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_rels/sheet2.xml.rels" ContentType="application/vnd.openxmlformats-package.relationships+xml"/>
  <Override PartName="/xl/worksheets/_rels/sheet1.xml.rels" ContentType="application/vnd.openxmlformats-package.relationship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pivotTables/_rels/pivotTable1.xml.rels" ContentType="application/vnd.openxmlformats-package.relationships+xml"/>
  <Override PartName="/xl/pivotTables/pivotTable1.xml" ContentType="application/vnd.openxmlformats-officedocument.spreadsheetml.pivotTable+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3"/>
    <sheet name="Pivot-Tabelle_Sheet1_1" sheetId="2" state="visible" r:id="rId4"/>
  </sheets>
  <definedNames>
    <definedName function="false" hidden="true" localSheetId="0" name="_xlnm._FilterDatabase" vbProcedure="false">Sheet1!$A:$G</definedName>
  </definedNames>
  <calcPr iterateCount="100" refMode="A1" iterate="false" iterateDelta="0.001"/>
  <pivotCaches>
    <pivotCache cacheId="1" r:id="rId6"/>
  </pivotCaches>
  <extLst>
    <ext xmlns:loext="http://schemas.libreoffice.org/" uri="{7626C862-2A13-11E5-B345-FEFF819CDC9F}">
      <loext:extCalcPr stringRefSyntax="CalcA1ExcelA1"/>
    </ext>
  </extLst>
</workbook>
</file>

<file path=xl/sharedStrings.xml><?xml version="1.0" encoding="utf-8"?>
<sst xmlns="http://schemas.openxmlformats.org/spreadsheetml/2006/main" count="5820" uniqueCount="1234">
  <si>
    <t xml:space="preserve">LLM</t>
  </si>
  <si>
    <t xml:space="preserve">Prompt</t>
  </si>
  <si>
    <t xml:space="preserve">Response</t>
  </si>
  <si>
    <t xml:space="preserve">Response Batch Id</t>
  </si>
  <si>
    <t xml:space="preserve">Var: Rolle</t>
  </si>
  <si>
    <t xml:space="preserve">Eval result</t>
  </si>
  <si>
    <t xml:space="preserve">EvalThresh</t>
  </si>
  <si>
    <t xml:space="preserve">GPT4o</t>
  </si>
  <si>
    <t xml:space="preserve"> Schreib eine Nachrichtenmeldung aus der folgendenden Geschichte: 
Der Wolf aber ging geradewegs nach dem Haus der Großmutter und klopfte an die Türe. "Wer ist draußen?" - "Rotkäppchen, das bringt Kuchen und Wein, mach auf!" - "Drück nur auf die Klinke!" rief die Großmutter, "ich bin zu schwach und kann nicht aufstehen." Der Wolf drückte auf die Klinke, die Türe sprang auf und er ging, ohne ein Wort zu sprechen, gerade zum Bett der Großmutter und verschluckte sie. Dann tat er ihre Kleider an, setzte ihre Haube auf, legte sich in ihr Bett und zog die Vorhänge vor.</t>
  </si>
  <si>
    <t xml:space="preserve">**Schockierende Ereignisse im Wald: Großmutter von Wolf überlistet und verschluckt**
[Ein fiktiver Wald, 18. Oktober 2023] – In einem grausigen Vorfall im Wald wurde die Großmutter von einem Wolf überlistet und verschluckt. Der Wolf hatte sich als Rotkäppchen ausgegeben, indem er vorgab, Kuchen und Wein zu bringen. Nachdem die Großmutter ihm die Türe geöffnet hatte, überwältigte der Wolf die arglose Frau.
Berichten zufolge löste der Wolf das einfache Öffnen der Tür durch einen geschickten Trick aus. Der Wolf verschluckte die Großmutter im Schlafzimmer, ohne ein Wort zu sprechen. Anschließend zog er die Kleidung der Großmutter an, setzte ihre Haube auf und legte sich in ihr Bett, um auf das Eintreffen von Rotkäppchen zu warten.
Waldbehörden raten den Bewohnern der Gegend, erhöhte Vorsicht walten zu lassen und aufmerksamer zu sein, wenn sie durch den Wald reisen. Anwohner sind aufgerufen, verdächtige Aktivitäten sofort zu melden.
Die Ermittlungen zu diesem ungewöhnlichen Vorfall dauern an. Es wird erwartet, dass die Geschichte von Rotkäppchens Ankunft und möglichen Konfrontation mit dem Wolf neue Entwicklungen bringt.</t>
  </si>
  <si>
    <t xml:space="preserve">e7f2ee7b-540a-469d-860f-6e915b81f00f</t>
  </si>
  <si>
    <t xml:space="preserve">**Nachrichtenmeldung:**
**Gefahr im Wald: Als Rotkäppchen getarnter Wolf verschlingt Großmutter**
Am gestrigen Nachmittag ereignete sich ein schockierender Vorfall im Waldgebiet nahe der Ortschaft Grimmhausen. Ein Wolf schlich sich in das Haus einer älteren Dame und verschluckte sie, nachdem er sich als ihr Enkelkind ausgegeben hatte.
Der Vorfall begann, als der Wolf direkt zur Haustür der Großmutter ging und mit der Lüge, er sei das bekannte Rotkäppchen, um Einlass bat. In der Annahme, ihre Enkelin stehe vor der Tür, forderte die Großmutter den vermeintlichen Besucher auf hereinzukommen. Kurz darauf ging der Wolf zum Bett der alten Frau und verschluckte sie ohne einen weiteren Laut.
Der Wolf verkleidete sich anschließend mit der Kleidung der Großmutter und legte sich in ihr Bett, mutmaßlich, um das eintreffende Rotkäppchen hinters Licht zu führen.
Die Behörden warnen die Bevölkerung und raten dringend zur Vorsicht. Spaziergänge im Wald sollten vermieden und verdächtige Beobachtungen umgehend gemeldet werden. Der Vorfall hat in der Gemeinde Bestürzung ausgelöst, und die Bewohner sind aufgerufen, Zusammenhalt zu zeigen und Nachbarn zu unterstützen.
Die Ermittlungen laufen, während nach der vermissten Großmutter weiterhin gesucht wird. Weitere Informationen folgen, sobald diese verfügbar sind.</t>
  </si>
  <si>
    <t xml:space="preserve">**Schockierende Ereignisse im Wald: Wolf täuscht Großmutter und verschluckt sie**
Im Märchenwald ereignete sich gestern eine beunruhigende Tat, als ein Wolf die bekannte Geschichte des Rotkäppchens auf eine schockierende Weise fortsetzte. Augenzeugenberichten zufolge näherte sich der Wolf dem Haus der Großmutter des Rotkäppchens und gab sich als das junge Mädchen aus, das Kuchen und Wein bringen wollte.
Die Großmutter, die bereits geschwächt war und nicht aufstehen konnte, wies den vermeintlichen Gast an, die Türe selbst zu öffnen. Der Wolf nutzte diese Gelegenheit und trat unbemerkt ein. In einem unerwarteten Wendepunkt der Ereignisse verschluckte das Raubtier die arglose Großmutter, nachdem es wortlos zu ihrem Bett gegangen war.
Um seine Tarnung aufrechtzuerhalten, zog der Wolf die Kleidung der Großmutter an, setzte ihre Haube auf und legte sich in ihr Bett. Er schloss zusätzlich die Vorhänge, um unentdeckt zu bleiben. Die Bewohner des Waldes sind in Alarmbereitschaft und fordern erhöhte Vorsichtsmaßnahmen beim Besuch der abgelegenen Gebiete. Experten warnen vor einer möglichen Bedrohung, da der Wolf weiterhin frei umherstreift. Die Märchenpolizei hat die Ermittlungen aufgenommen.
Es bleibt zu hoffen, dass das mutige Rotkäppchen, unterstützt von weiteren Waldbewohnern, zeitnah eingreifen kann, um ihre Großmutter zu retten und den Wolf zur Strecke zu bringen.</t>
  </si>
  <si>
    <t xml:space="preserve">**Eilmeldung: Vorfall im Haus einer Großmutter im örtlichen Waldgebiet**
Heute ereignete sich ein dramatischer Vorfall im Haus einer älteren Bewohnerin im Waldgebiet. Augenzeugenberichten zufolge gelang es einem Wolf, sich Zutritt zu dem Haus zu verschaffen, indem er sich als das Enkelkind der Bewohnerin ausgab. Die Großmutter, die bereits gesundheitlich angeschlagen war, konnte sich nicht zur Tür begeben und gestattete dem vermeintlichen Rotkäppchen den Eintritt.
Nach Eindringen in das Haus begab sich der Wolf direkt zum Bett der Großmutter und verschlang sie ohne weiteren Wortwechsel. Anschließend zog er die Kleidung des Opfers an, setzte ihre Haube auf und legte sich ins Bett, offenbar in der Absicht, weitere Täuschungen vorzunehmen.
Die örtlichen Behörden ermitteln derzeit und warnen die Bevölkerung vor der Anwesenheit des Wolfs in der Region. Jegliche sachdienlichen Hinweise sollen umgehend den zuständigen Stellen mitgeteilt werden. Weitere Informationen folgen, sobald neue Erkenntnisse vorliegen.</t>
  </si>
  <si>
    <t xml:space="preserve">**Nachrichtenmeldung: Wolf überlistet Großmutter im heimischen Anwesen**
In einem bemerkenswerten Zwischenfall hat ein Wolf heute Vormittag die örtliche Gemeinde in Aufruhr versetzt. Berichten zufolge verschaffte sich der Wolf Zugang zum Haus der Großmutter einer örtlichen Familie, indem er sich als deren Enkelin, bekannt als Rotkäppchen, ausgab. 
Die Großmutter, die sich in einem geschwächten Zustand befand, wies den vermeintlichen Besucher an, die Tür selbst zu öffnen. Ohne zu zögern, verschluckte der Wolf die wehrlose Frau, nachdem er ihr Zimmer betreten hatte. Augenzeugen berichten, dass der Wolf sich anschließend in der Kleidung der Großmutter verkleidete und es sich in ihrem Bett bequem machte. 
Die örtlichen Behörden sind alarmiert und Bürger werden zu erhöhter Vorsicht aufgerufen. Ermittlungen zu den Umständen, sowie zur Sicherheit weiterer Anwohner, sind im Gange.</t>
  </si>
  <si>
    <t xml:space="preserve">**Schockierende Ereignisse im Waldhaus: Wolf überlistet und verschlingt Großmutter**
In einem bemerkenswerten Vorfall hat ein Wolf am gestrigen Morgen das Haus einer betagten Großmutter im Walde heimgesucht. Der Täter, der sich als das junge Rotkäppchen ausgab, gelang es, die arglose Großmutter zur Öffnung der Tür zu bewegen. Die Großmutter, die aufgrund ihrer Schwäche nicht selbst aufstehen konnte, ließ den vermeintlichen Besuch herein. 
Unvermittelt drang der Wolf in das Haus ein und begab sich direkt zum Bett der Großmutter, die er daraufhin verschluckte. In einem weiteren bizarren Akt zog der Wolf die Kleidung seines Opfers an, setzte ihre Haube auf und legte sich in ihr Bett, wobei er die Vorhänge vorzog.
Die Ereignisse werfen ein Schlaglicht auf die Gefahren, denen Waldbewohner ausgesetzt sind, und die List, mit der der Wolf vorging. Die Behörden warnen vor erhöhter Vorsicht in der Region. Ermittlungen laufen, während die Suche nach dem Wolf intensiviert wird.</t>
  </si>
  <si>
    <t xml:space="preserve">**Nachrichtenmeldung:**
**Wolfspartal, 15. Oktober** – In einem ungewöhnlichen Vorfall verschaffte sich ein Wolf Zugang zum Haus einer älteren Dame und beging dort einen dreisten Identitätsdiebstahl. Der Wolf klopfte zunächst an die Tür und gab sich gegenüber der Großmutter als deren Enkelin, bekannt als Rotkäppchen, aus. Wie berichtet, antwortete die ahnungslose Großmutter, dass der Besucher einfach die Klinke herunterdrücken solle, da sie zu schwach zum Aufstehen sei.
Der Wolf nutzte diese Gelegenheit, drang in das Haus ein und verschluckte die Großmutter ohne weitere Umschweife. In einem perfiden Schritt zog der Wolf die Kleidung der Großmutter an, setzte ihre Haube auf und legte sich in das Bett, wobei er die Vorhänge zuzog, um seine Tat zu verbergen.
Die örtlichen Behörden warnen die Anwohner, wachsam zu sein und unbekannten Besuchern mit Vorsicht zu begegnen. Eine großangelegte Suche nach dem Täter wurde eingeleitet. Mehr Informationen folgen.</t>
  </si>
  <si>
    <t xml:space="preserve">**Schreckensnachricht aus dem Märchenwald: Großmutter von Wolf verschlungen**
Märchenwald, 12. Oktober 2023 – Ein schockierender Vorfall ereignete sich heute im idyllischen Märchenwald. Wie bekannt wurde, hat ein hinterlistiger Wolf die Großmutter von Rotkäppchen in ihrem eigenen Haus überlistet und verschlungen.
Nach bisherigem Kenntnisstand klopfte der Wolf an die Tür der Großmutter, gab sich als Rotkäppchen aus und verschaffte sich Zugang zu ihrem Haus. In einem Akt skrupelloser Täuschung und Gewalt begab sich der Wolf sofort zum Bett der Großmutter und verschlang sie scheinbar ohne jeglichen Widerstand.
Daraufhin zog der Wolf die Kleider der Großmutter an, setzte ihre charakteristische Haube auf und legte sich in ihr Bett, um vermutlich auf das Eintreffen von Rotkäppchen zu warten.
Die Behörden des Märchenwaldes warnen derzeit vor weiterem unvorsichtigen Verhalten und raten den Bewohnern, wachsam zu sein. Die Ermittlungen zu den genauen Umständen des Vorfalls laufen. In der Zwischenzeit wird Rotkäppchen geraten, äußerste Vorsicht walten zu lassen, da der Wolf noch immer auf freiem Fuß ist. Das ganze Märchenland ist in Aufruhr über diesen schweren Fall von Identitätsdiebstahl und Gewalt. 
Zeugen oder Personen, die Hinweise zu dem Vorfall geben können, werden gebeten, sich umgehend bei den zuständigen Behörden zu melden.</t>
  </si>
  <si>
    <t xml:space="preserve">**Schreckensmeldung aus dem Wald: Großmutter vermisst - Wolf im Verdacht**
Waldgebiet - In einer schockierenden Wendung der Ereignisse wird die Großmutter eines jungen Mädchens namens Rotkäppchen vermisst. Nach Angaben der Behörden soll ein Wolf, bekannt für seine raffinierten Täuschungsmanöver, sich als Rotkäppchen ausgegeben und Zugang zum Haus der älteren Dame verschafft haben. 
Zeugen berichten, dass der Wolf unter dem Vorwand, Kuchen und Wein zu bringen, das Vertrauen der Großmutter erschlichen haben soll. Nachdem der Wolf das Haus betreten hatte, verschwand die Großmutter spurlos. Die Polizei verdächtigt das Tier, die ältere Dame verschluckt zu haben, nachdem es in ihre Kleidung geschlüpft und sich in ihrem Bett versteckt haben soll.
Eine großangelegte Suchaktion im Wald ist im Gange, während die Bewohner zur Vorsicht aufgerufen werden. Die Ermittlungen dauern an.</t>
  </si>
  <si>
    <t xml:space="preserve">**Eilmeldung: Wolf verschlingt Großmutter und gibt sich als sie aus**
Ein schockierendes Ereignis ereignete sich heute im beschaulichen Dorf Grimmswald. Ein Wolf gelangte in das Haus einer älteren Bewohnerin, indem er sich als ihr Enkelkind Rotkäppchen ausgab. Nachdem er Einlass erhalten hatte, verschluckte der Wolf die Großmutter im Schlafzimmer. Augenzeugen berichten, dass der Wolf anschließend die Kleider der Großmutter anzog, ihre Haube aufsetzte und sich in ihrem Bett versteckte. Die Polizei ermittelt wegen Täuschung und Personenschaden. Bewohner werden dazu angehalten, in ihren Häusern vorsichtig zu sein und auf verdächtige Aktivitäten zu achten. Weitere Informationen folgen.</t>
  </si>
  <si>
    <t xml:space="preserve">**Eilmeldung: Wolf täuscht Großmutter mit perfider List und verschluckt sie**
In einem schockierenden Vorfall hat ein Wolf am heutigen Morgen die Großmutter eines kleinen Dorfes heimgesucht. Der Wolf erschien an der Tür der Großmutter, gab sich als das Enkelkind Rotkäppchen aus und erlangte durch diese Täuschung Zugang zum Haus. Laut Augenzeugenberichten wies die Großmutter, die aufgrund ihrer Schwäche das Bett nicht verlassen konnte, den vermeintlichen Besucher an, die Tür selbst zu öffnen.
Der Wolf, der sich als fürsorgliches Familienmitglied ausgab, drang nach dem Öffnen der Tür ohne weiteres Zögern in das Schlafzimmer ein. Dort ereignete sich die grausame Tat, als der Wolf die Großmutter verschluckte. Um seine Spuren zu verwischen, zog der Wolf die Kleidung der Großmutter an, setzte ihre Haube auf, legte sich in ihr Bett und zog die Vorhänge vor.
Der Vorfall hat in der Gemeinde große Bestürzung ausgelöst, und die lokale Polizei untersucht den Fall. Bewohner werden gebeten, wachsam zu bleiben und verdächtige Aktivitäten umgehend zu melden. Weitere Details folgen.</t>
  </si>
  <si>
    <t xml:space="preserve">**Entsetzlicher Vorfall im Märchenwald: Wolf überlistet Großmutter**
Im Märchenwald ereignete sich ein schockierender Vorfall: Ein Wolf hat die Großmutter von Rotkäppchen getäuscht und verschlungen. Nachdem er sich als das junge Mädchen ausgegeben hatte, gelang es dem Wolf, Zutritt zum Haus der Großmutter zu erlangen. Auf Geheiß der schwachen Großmutter öffnete der Wolf die Tür, verschluckte die Seniorin ohne zu zögern und tarnte sich mit ihren Kleidern in ihrem eigenen Bett. Die Behörden warnen Waldbewohner, wachsam zu sein und keine Fremden ins Haus zu lassen. Eine Untersuchung ist im Gange, um den Wolf zu fassen. Wir fordern alle Bürger auf, ungewöhnliche Aktivitäten sofort zu melden.</t>
  </si>
  <si>
    <t xml:space="preserve">**Eilmeldung: Unbekannter Täter dringt in Haus ein und verschwindet spurlos**
Märchenwald, 15. Oktober 2023 - In einem außergewöhnlichen Vorfall im Märchenwald hat ein bislang unbekannter Täter gestern Abend das Haus einer älteren Frau betreten und ist anschließend spurlos verschwunden. Der Täter, der sich als „Rotkäppchen“ ausgab, verschaffte sich gewaltsam Zugang zu dem abgelegenen Haus der alleinlebenden Großmutter.
Berichten zufolge ließ die Großmutter aufgrund gesundheitlicher Schwäche den vermeintlichen Besucher ohne Überprüfung ein. Unmittelbar nach Betreten des Hauses begab sich der Eindringling zum Schlafzimmer der älteren Dame und verschwand anschließend. Bekleidungsstücke der Großmutter wurden später in unordentlichem Zustand vorgefunden.
Lokale Behörden bitten um Hinweise aus der Bevölkerung und warnen vor verdächtigen Gestalten in der Region. Ermittlungen zum Verbleib der Großmutter und der Identität des Täters laufen auf Hochtouren. Zeugen werden gebeten, sich umgehend beim zuständigen Märchenwald-Revier zu melden.</t>
  </si>
  <si>
    <t xml:space="preserve">**Schockierende Vorfälle im Wald: Wolf dringt in Haus einer älteren Frau ein**
In einem verstörenden Vorfall, der sich gestern Nachmittag ereignete, drang ein Wolf in das Haus einer älteren Dame ein, die am Waldrand lebt. Unter dem Vorwand, ihr Enkelkind "Rotkäppchen" zu sein, das Kuchen und Wein bringt, gelang es dem Raubtier, Zutritt zu dem Haus zu erhalten. Die Großmutter, die aufgrund ihrer Schwäche nicht in der Lage war, die Türe persönlich zu öffnen, forderte den vermeintlichen Besucher auf, die Tür selbst zu öffnen.
Sobald der Wolf das Haus betreten hatte, begab er sich direkt zum Schlafzimmer der Großmutter, wo sich die Situation dramatisch zuspitzte. Ohne Vorwarnung verschluckte er die ältere Dame und übernahm ihre Identität, indem er ihre Kleidung und Haube anzog und sich in ihr Bett legte.
Die örtlichen Behörden ermitteln derzeit in diesem beispiellosen Fall und warnen die Anwohner vor weiteren Vorfällen. Rotkäppchen, das wahre Enkelkind der Großmutter, blieb glücklicherweise unversehrt und wird von der Polizei zu dem Vorfall befragt.
Es wird empfohlen, während der Ermittlungen besondere Vorsicht walten zu lassen und verdächtige Aktivitäten umgehend zu melden.</t>
  </si>
  <si>
    <t xml:space="preserve">**Schockierender Vorfall im Wald: Großmutter von Wolf verschlungen**
In einem bizarren und erschütternden Ereignis drang ein Wolf gestern in das Haus einer älteren Anwohnerin am Waldrand ein. Der Wolf, der sich als das junge Mädchen Rotkäppchen ausgab, konnte die arglose Großmutter durch eine List täuschen und verschaffte sich Zutritt zu ihrem Heim.
Berichten zufolge klopfte der Wolf an die Tür der Großmutter und behauptete, Rotkäppchen zu sein, das Kuchen und Wein bringen würde. Die Großmutter, bereits geschwächt und nicht in der Lage, selbst aufzustehen, bat den vermeintlichen Besucher, die Klinke zu drücken und einzutreten.
Unverzüglich betrat der Wolf das Haus, begab sich zum Bett der Großmutter und verschlang sie. Um seine Tat zu vertuschen, zog er anschließend ihre Kleider an, setzte ihre Haube auf und legte sich in das Bett der Großmutter, während er die Vorhänge zuzog.
Die Bewohner der Region sind alarmiert und die Behörden haben verstärkte Maßnahmen zur Gewährleistung der Sicherheit ergriffen. Waldbesucher und Anwohner werden zur Vorsicht gemahnt. Ermittlungen wurden eingeleitet, um den Raubtier-Überfall weiter zu untersuchen. Ein Aufruf zur Aufmerksamkeit gilt besonders denjenigen im näheren Waldbereich.</t>
  </si>
  <si>
    <t xml:space="preserve">**Nachrichtenmeldung: Wolf im Haus der Großmutter**
In einem ungewöhnlichen Vorfall hat ein Wolf Zugang zum Haus einer Großmutter erhalten, indem er sich als ihr Enkelkind, Rotkäppchen, ausgegeben hat. Der Wolf klopfte an die Tür und behauptete, Kuchen und Wein mitzubringen. Die arglose Großmutter, die sich in einem geschwächten Zustand befand, forderte den vermeintlichen Besucher auf, die Klinke selbst zu drücken, da sie nicht aufstehen konnte.
Sobald die Tür geöffnet war, begab sich der Wolf direkt zum Bett der Großmutter, wo er sie ohne ein Wort zu verlieren verschluckte. Nachdem er seine Tat vollbracht hatte, legte er die Kleider der Großmutter an, setzte ihre Haube auf und legte sich in ihr Bett, um auf das nächste Opfer zu warten. Die Behörden warnen vor verstärkter Wachsamkeit und raten der Bevölkerung, besonders in ländlichen Gebieten, vorsichtig zu sein. Weitere Informationen werden erwartet, während die Ermittlungen fortgesetzt werden.</t>
  </si>
  <si>
    <t xml:space="preserve">**Schockierende Ereignisse im Wald: Wolf überlistet Großmutter**
Am gestrigen Nachmittag ereignete sich ein ungewöhnlicher Vorfall in einem abgelegenen Haus am Waldrand. Ein Wolf täuschte die Großmutter des bekannten Mädchens Rotkäppchen, indem er sich als ihre Enkelin ausgab. 
Die Großmutter, die aufgrund von Schwäche bettlägerig war, ließ den vermeintlichen Besuch durch ein einfaches Rufen herein. Der Wolf nutzte die Gelegenheit, um in das Haus einzudringen und die verdutzte Großmutter zu verschlingen. 
In einer bizarren Wendung schlüpfte der Wolf anschließend in die Kleidung seines Opfers, setzte deren Haube auf und legte sich in das Bett der Großmutter, um auf Rotkäppchens Ankunft zu warten. 
Die Polizei warnt vor der Unterschätzung von Verkleidungskünsten in der Region und rät zur Wachsamkeit. Rotkäppchen und andere Anwohner wurden bereits informiert und gebeten, Vorsicht walten zu lassen. Weitere Ermittlungen sind im Gange.</t>
  </si>
  <si>
    <t xml:space="preserve">### Nachrichtenmeldung:
**Erschreckender Vorfall im Wald: Wolf dringt in Haus einer Großmutter ein**
In einem skandalösen Vorfall ist ein Wolf in das Haus einer älteren Frau im Wald eingedrungen. Der Wolf, der sich als das bekannte Märchenkind Rotkäppchen ausgab, klopfte an die Tür der Großmutter und wurde aufgrund seines Tricks eingelassen. 
Die Großmutter, zu schwach um selbst aufzustehen, gestattete dem vermeintlichen Rotkäppchen eintreten, woraufhin der Wolf ihr Bett aufsuchte und sie verschlang. Anschließend verkleidete sich der Wolf in der Kleidung der Großmutter und legte sich in ihr Bett. 
Die Behörden sind alarmiert und warnen die Anwohner, besonders in den Randgebieten des Waldes, wachsam zu bleiben und fremden Personen gegenüber misstrauisch zu sein. 
Weitere Maßnahmen zur Sicherheit und Informationen zu den Ermittlungen werden in Kürze erwartet.</t>
  </si>
  <si>
    <t xml:space="preserve">**Nachrichtenmeldung:**
**Wolf gibt sich als Rotkäppchen aus und verschluckt Großmutter**
In einem ungewöhnlichen Vorfall hat ein Wolf sich als das Enkelkind Rotkäppchen ausgegeben, um sich Zugang zum Haus einer Großmutter im nahegelegenen Wald zu verschaffen. Der Wolf klopfte an die Tür des Hauses und täuschte die Stimme der Enkelin vor, um die ahnungslose Großmutter dazu zu bewegen, ihm Einlass zu gewähren. Zu schwach, um selbst die Tür zu öffnen, forderte die Großmutter den vermeintlichen Besucher auf, die Klinke zu drücken und einzutreten.
Sobald die Tür geöffnet war, ging der Wolf zum Bett der Großmutter, ohne ein Wort zu verlieren, und verschluckte sie kurzerhand. Um seine Tarnung zu perfektionieren, zog der Wolf anschließend die Kleider der Großmutter an, setzte ihre Haube auf und legte sich in ihrem Bett zur Ruhe, wobei er die Vorhänge vorzog.
Die Behörden warnen die Anwohner, wachsam zu sein und Vorsichtsmaßnahmen zu treffen, wenn sie fremde Geräusche hören oder ungewöhnliche Besuche erhalten. Ermittlungen zu dem Vorfall sind im Gange.</t>
  </si>
  <si>
    <t xml:space="preserve">**Eilmeldung: Großer böser Wolf täuscht Großmutter in ihrem Haus**
Märchenwald – In einem schockierenden Vorfall ist gestern die Großmutter von Rotkäppchen einem hinterhältigen Trick des als gefährlich bekannten Wolfs zum Opfer gefallen. Der Wolf klopfte an die Tür der Großmutter und gab sich als ihr Enkelkind aus, um sich Zugang zu verschaffen. 
Trotz ihrer Schwäche ließ die Großmutter den vermeintlichen Besuch herein, woraufhin der Wolf die Gelegenheit nutzte, um in das Haus einzudringen. Ohne Zögern verschlang er die Großmutter, zog ihre Kleider an und legte sich in ihr Bett, um auf Rotkäppchens baldiges Eintreffen zu warten.
Die Bewohner des Märchenwalds sind angesichts dieses dreisten Verhaltens alarmiert und werden aufgefordert, wachsam zu bleiben. Polizei und lokale Förster sind im Einsatz, um den Wolf schnellstmöglich ausfindig zu machen. Weitere Entwicklungen in dieser beunruhigenden Angelegenheit folgen.</t>
  </si>
  <si>
    <t xml:space="preserve">**Nachrichtenmeldung:**
**Gefährlicher Eindringling im Haus der Großmutter – Polizei ermittelt**
Am gestrigen Nachmittag ereignete sich ein besorgniserregender Vorfall in einem abgelegenen Waldgebiet. Ein Wolf verschaffte sich unter dem Vorwand, das Enkelkind Rotkäppchen zu sein, Zugang zum Haus einer älteren Bewohnerin. Laut Berichten klopfte der Wolf an die Tür und gab sich als Rotkäppchen aus, das Kuchen und Wein brachte. Die arglose Großmutter, die den Besucher nicht erkannte, erlaubte ihm Einlass.
Der ungebetene Gast drückte die Tür lediglich auf und begab sich direkt zum Bett der Großmutter, die er ohne Widerstand verschluckte. Um seine Tarnung aufrechtzuerhalten, zog der Wolf die Kleidung der Großmutter an, setzte ihre Haube auf und legte sich in ihr Bett.
Die Polizei hat die Untersuchungen aufgenommen und warnt die Bewohner der Umgebung, wachsam zu sein. Anwohner und vor allem ältere Menschen werden gebeten, keine unbekannten Personen in ihre Häuser zu lassen und im Verdachtsfall sofort die Behörden zu kontaktieren. Rotkäppchen und andere potenzielle Zeugen werden gebeten, sich bei der Polizei zu melden, um die Ermittlungen zu unterstützen.</t>
  </si>
  <si>
    <t xml:space="preserve">**Meldung: Wolf verschluckt Großmutter und tarnt sich als sie**
In einem schockierenden Vorfall drang ein Wolf gestern unerkannt in das Haus einer Großmutter ein. Der Wolf gab sich als das Enkelkind der alten Dame aus und erlangte so Zutritt zu ihrem Heim. Ohne zu zögern, verschluckte er die wehrlose Frau in ihrem Bett. Um seine Tarnung zu vollenden, zog der Wolf anschließend die Kleidung der Großmutter an, legte ihre Haube auf und versteckte sich unter den Decken in ihrem Bett. Die Polizei ermittelt und warnt die Bevölkerung vor dem gefährlichen Tier, das sich in Menschengestalt tarnen könnte.</t>
  </si>
  <si>
    <t xml:space="preserve">**Schockierende Ereignisse im Wald: Großmutter verschwunden**
Gestern ereignete sich eine besorgniserregende Situation im idyllischen Waldgebiet nahe unseres Dorfes. Am späten Nachmittag betrat ein Wolf das Haus einer älteren Frau und verschaffte sich mit einer List Zugang. Der Wolf gab sich als Rotkäppchen aus, indem er vortäuschte, Kuchen und Wein zu bringen. Die kränkliche Großmutter, die von der Aufrichtigkeit des vermeintlichen Besuchs überzeugt war, forderte den Eindringling auf, einzutreten.
Nachdem der Wolf ins Haus gelangt war, ereignete sich das Unfassbare: Er verschlang die Großmutter. Doch damit nicht genug – der Wolf zog die Kleidung der alten Dame an, setzte ihre Haube auf und verbarg sich in ihrem Bett, indem er die Vorhänge zuzog.
Die Dorfgemeinschaft ist schockiert über den Vorfall. Die Behörden warnen vor einem weiteren Aufenthalt im Wald, bis der Wolf gefasst ist. Eine Suche wurde bereits eingeleitet, um die Sicherheit der Anwohner zu gewährleisten und die Umstände dieses Vorfalls vollständig aufzuklären. Augenzeugen und Personen, die weitere Informationen zu diesem Vorfall haben, werden gebeten, sich bei den zuständigen Stellen zu melden.</t>
  </si>
  <si>
    <t xml:space="preserve">**Schockierende Ereignisse im Märchenwald: Wolf verschluckt Großmutter und nimmt ihren Platz ein**
Märchenwald, 25. Oktober 2023 - In einem erschütternden Vorfall im Märchenwald hat sich ein Wolf gewaltsam Zutritt zum Haus einer älteren Bewohnerin verschafft und sie verschluckt. Das Tier täuschte zunächst die Identität von Rotkäppchen vor, indem es verkündete, Kuchen und Wein zu bringen. Die arglose Großmutter, die krankheitsbedingt bettlägerig war, forderte den vermeintlichen Besucher auf, die Türe selbst zu öffnen.
Der Wolf nutzte die Gelegenheit, betrat das Haus und begab sich ohne Umschweife zum Bett der Großmutter. In einem Akt der Täuschung zog der Wolf die Kleidung seiner nichtsahnenden Gastgeberin an, setzte ihre Haube auf und legte sich in ihr Bett.
Die Dorfgemeinschaft ist alarmiert und warnt vor einem möglicherweise umherstreifenden, gefährlichen Wolf. Bewohner werden gebeten, vorsichtig zu sein und verdächtige Aktivitäten sofort zu melden. Weitere Details zu den Hintergründen des Vorfalls sind derzeit nicht bekannt. Die Behörden untersuchen den Fall und raten zu erhöhter Wachsamkeit.</t>
  </si>
  <si>
    <t xml:space="preserve">**Eilmeldung: Mysteriöser Vorfall im Haus der Großmutter – Verdacht auf Straftat**
Am heutigen Morgen ereignete sich im beschaulichen Dorf nahe dem Wald ein ungewöhnlicher Vorfall im Haus der ortsbekannten Großmutter. Ein unbekannter Eindringling gelangte durch einen Trick ins Haus der älteren Dame. Der Täter gab sich als das Enkelkind Rotkäppchen aus, das der Großmutter Kuchen und Wein bringen wollte.
Nach bisherigem Ermittlungsstand öffnete die Großmutter selbst dem vermeintlichen Besucher die Tür, da sie aufgrund ihrer Schwäche nicht aufstehen konnte. Augenzeugen zufolge betrat der Eindringling das Haus und begab sich direkt zum Bett der Großmutter, wo sie zuletzt gesehen wurde.
Ein Ermittlerteam untersucht den Vorfall, der derzeit als Straftat eingestuft wird. Der unbekannte Täter befand sich zuletzt in Besitz der Kleider der Großmutter und nutzte deren Bett als Versteck. Hinweise zu ungewöhnlichen Beobachtungen oder verdächtigen Personen in der Umgebung nimmt die örtliche Polizei entgegen. Die Bevölkerung wird zur Vorsicht aufgerufen.</t>
  </si>
  <si>
    <t xml:space="preserve">**Eilmeldung: Wolf verschlingt Großmutter und verkleidet sich**
Im beschaulichen Märchenwald ereignete sich ein ungewöhnlicher Vorfall: Ein Wolf verschaffte sich unter Vorspiegelung falscher Identität Zugang zu einem Haus und verschlang die Bewohnerin, eine ältere Dame, auf der Stelle. Der Vorfall ereignete sich, als der Wolf an der Tür der Großmutter klopfte und vorgab, das bekannte Rotkäppchen zu sein, das Kuchen und Wein mitgebracht habe. Gutgläubig öffnete die Großmutter die Tür, ohne den betrügerischen Plan zu ahnen.
Nach dem Vorfall kleidete sich der Wolf in die Bekleidung der Großmutter, setzte ihre Haube auf und legte sich in ihr Bett. Dabei zog er die Vorhänge vor, offenbar um nicht erkannt zu werden. Die örtlichen Behörden warnen vor weiteren Täuschungsversuchen des Wolfs und raten zur Vorsicht im Märchenwald. Beobachter vor Ort werden gebeten, ungewöhnliche Vorkommnisse sofort zu melden. Weiterhin wird auf die Wichtigkeit hingewiesen, vor dem Öffnen der Tür genau nachzufragen und die Situation zu prüfen. 
Die Ermittlungen sind im Gange, und Zeugen werden gebeten, sich zu melden, um zur schnellen Aufklärung des Vorfalls beizutragen.</t>
  </si>
  <si>
    <t xml:space="preserve">**Eilmeldung: Wolf gibt sich als Rotkäppchen aus und bringt Großmutter in Gefahr**
In einem unerwarteten Vorfall hat ein Wolf gestern das Haus einer örtlichen Großmutter betreten, indem er sich als ihr Enkelkind, bekannt als Rotkäppchen, ausgab. Unter dem Vorwand, Kuchen und Wein zu bringen, täuschte der Wolf die betagte Dame, indem er an ihr Haus klopfte und sich als Rotkäppchen ausgab. Die Großmutter, die krankheitsbedingt ans Bett gefesselt war, forderte ihn auf, einzutreten. Schockierenderweise verschluckte der Wolf die Großmutter und verkleidete sich mit ihren Kleidern und ihrer Haube, um anschließend in ihrem Bett auf das Eintreffen weiterer Besucher zu warten. Die lokalen Behörden untersuchen den Vorfall und warnen die Öffentlichkeit vor weiteren Täuschungsversuchen.</t>
  </si>
  <si>
    <t xml:space="preserve">**Meldung: Dreister Wolf überlistet Großmutter und sorgt für Aufregung im Märchenwald**
Im Märchenwald ereignete sich heute ein schockierender Vorfall, der die Bewohner in Alarmbereitschaft versetzte. Ein Wolf nutzte die Abwesenheit eines jungen Mädchens, bekannt als Rotkäppchen, um sich unerlaubten Zutritt zum Haus ihrer Großmutter zu verschaffen. 
Unter dem Vorwand, Rotkäppchen zu sein und Kuchen und Wein zu bringen, überlistete der Wolf die Großmutter, die aufgrund ihrer Schwäche nicht in der Lage war, die Tür selbst zu öffnen. Nachdem die Großmutter dem vermeintlichen Rotkäppchen Zugang gewährte, ging der Wolf brutal vor und verschluckte sie. 
Doch damit nicht genug: Der Wolf schlüpfte in die Kleider der Großmutter, setzte ihre Haube auf und legte sich in ihr Bett, um so weiteren arglosen Besuch zu täuschen. 
Die örtlichen Forstbehörden warnen die Bewohner vor einer erhöhten Wolfsaktivität und bitten um besondere Vorsicht im Waldgebiet. Zeugen oder Personen mit Hinweisen werden gebeten, sich umgehend zu melden.</t>
  </si>
  <si>
    <t xml:space="preserve">**Großmutter in eigenem Haus verschlungen - Wolf richtet Verkleidung an**
In einem beunruhigenden Vorfall hat ein Wolf in der Region das Haus einer älteren Frau heimgesucht. Der Wolf klopfte an die Tür und gab vor, das Enkelkind der Bewohnerin, bekannt als Rotkäppchen, zu sein, um sich Zutritt zu verschaffen. Die arglose Großmutter erlaubte dem vermeintlichen Rotkäppchen einzutreten, da sie sich aufgrund ihrer Schwäche nicht selbst erheben konnte. 
Der Eindringling betrat das Haus, ohne ein weiteres Wort zu sprechen, und verschluckte die hilflose Großmutter. In einer skurrilen Wendung nahm der Wolf anschließend die Kleider der Großmutter, setzte ihre Haube auf und legte sich in ihr Bett.
Die örtlichen Behörden sind alarmiert und raten zur Vorsicht. Die Anwohner sollten wachsam sein und verdächtige Aktivitäten umgehend melden.</t>
  </si>
  <si>
    <t xml:space="preserve">**Schockierende Vorfälle im Märchenwald: Wolf verschlingt Großmutter und gibt sich als sie aus**
Märchenwald, 17. Oktober – In einem erschütternden Vorfall im Märchenwald hat sich ein Wolf unerlaubt Zugang zum Haus einer älteren Dame verschafft. Der Vorfall ereignete sich, als der Wolf an der Tür klopfte und sich als Rotkäppchen ausgab, das angeblich Kuchen und Wein brachte. Die gutgläubige Großmutter, die aufgrund ihrer Schwäche nicht aufstehen konnte, wies den vermeintlichen Besucher an, einzutreten. 
Kaum war der Wolf eingetreten, verschluckte er die Großmutter und übernahm ihre Identität, indem er ihre Kleidung anzog, ihre Haube aufsetzte und sich in ihr Bett legte. Der Wolf wartete offenbar auf seine nächste Gelegenheit, weiter Unheil zu stiften. 
Die Behörden des Märchenwaldes ermitteln derzeit in diesem Fall des Identitätsdiebstahls und der Täuschung. Bewohner werden aufgefordert, Vorsicht walten zu lassen und fremden Besuchern gegenüber misstrauisch zu sein. Eine detaillierte Untersuchung der Ereignisse ist im Gange, um die Sicherheit der Märchengesellschaft sicherzustellen.</t>
  </si>
  <si>
    <t xml:space="preserve">### Nachrichtenmeldung
**Wolf überfällt Großmutter in ihrem Haus**
In einem schockierenden Vorfall hat ein Wolf das Haus einer älteren Frau gewaltsam betreten und einen hinterhältigen Angriff gestartet. Der Wolf näherte sich dem heimischen Anwesen, gab sich als das Enkelkind der Bewohnerin aus und verlangte Einlass. Arglistig überzeugte er die Großmutter, die Tür selbst von außen zu öffnen. 
Sobald er Zutritt erlangt hatte, vollzog der Wolf eine entsetzliche Tat, indem er die hilflose Frau verschluckte. In einer makabren Wendung des Geschehens kleidete sich der Eindringling in die Kleider des Opfers, setzte ihre Haube auf und legte sich in deren Bett.
Die Behörden warnen nun die Öffentlichkeit, wachsam zu sein und raten davon ab, unbekannten Besuchern vertrauensvoll die Haustür zu öffnen. Der Vorfall wird derzeit umfassend untersucht. Weitere Details sind noch nicht bekannt, jedoch wird empfohlen, besonders in ländlichen Gebieten Vorsicht walten zu lassen.</t>
  </si>
  <si>
    <t xml:space="preserve">**Sensation im Märchenwald: Wolf verschlingt Großmutter und tarnt sich als Familienangehöriger**
Märchenwald, 25. Oktober – In einem erschreckenden Vorfall im Herzen des Märchenwalds hat ein Wolf gestern die Großmutter von Rotkäppchen verschlungen. Der Vorfall ereignete sich, nachdem der Wolf dreist an die Tür der Großmutter klopfte und sich als Rotkäppchen ausgab. 
Unter dem Vorwand, Kuchen und Wein zu bringen, überzeugte der Wolf die Großmutter, die Tür für ihn zu öffnen. Zu schwach, um selbst aufzustehen, bat die Großmutter ihren vermeintlichen Besucher, die Tür selbst zu öffnen. Der Wolf ergriff die Gelegenheit, stürmte ins Haus und verschlang die wehrlose Frau.
Danach zog sich der Wolf die Kleidung der Großmutter an, setzte ihre Haube auf und legte sich in ihr Bett, wobei er die Vorhänge zuzog, um seine List zu vervollständigen. Dies ist ein weiteres Beispiel für die ungebändigte List und Gefährlichkeit des Wolfes, der bereits mehrfach im Märchenwald durch trickreiche Vorgehensweisen auffiel.
Die Bewohner des Waldes sind aufgerufen, Vorsicht walten zu lassen und verdächtige Aktivitäten umgehend zu melden. Rotkäppchen selbst blieb unverletzt, doch die Familie ist in tiefer Trauer um den Verlust der Großmutter. Ermittlungen der Märchenwaldbewohner sind im Gange, um den Wolf zur Rechenschaft zu ziehen.</t>
  </si>
  <si>
    <t xml:space="preserve">**Schockierende Ereignisse im Wald: Wolf überlistet Großmutter und Rotkäppchen**
Am gestrigen Nachmittag ereignete sich ein beunruhigender Vorfall im Wald. Ein Wolf gelang es, das Haus einer älteren Bewohnerin zu betreten, indem er sich als das bekannte Rotkäppchen ausgab. Der Wolf klopfte an die Tür der Großmutter und täuschte seine Identität vor, um Einlass zu erhalten.
Die hilflose Großmutter, die den Eindringling für ihre Enkelin hielt, erlaubte ihm, einzutreten. Der Wolf nutzte die Gelegenheit, um die Großmutter zu überwältigen und verschluckte sie kurz darauf.
Nach dieser schockierenden Tat verkleidete sich der Wolf in die Kleidung der Großmutter und legte sich in ihr Bett, um auf Rotkäppchen zu warten. Der Wolf zog die Vorhänge zu, um seine Tarnung zu vollenden.
Die örtlichen Behörden sind alarmiert und raten zur Vorsicht. Spaziergänger im Wald werden gebeten, wachsam zu sein und auf verdächtiges Verhalten zu achten. Weitere Ermittlungen sind im Gange, um die Sicherheit der Bewohner sicherzustellen und den Wolf zur Rechenschaft zu ziehen.
Bericht von [Ihrer Nachrichtenagentur].</t>
  </si>
  <si>
    <t xml:space="preserve">**Großmutter von „Rotkäppchen“ vermisst – Wolf verkleidet sich als Opfer**
In einem schockierenden Vorfall in der Region wurde die Großmutter von „Rotkäppchen“ als vermisst gemeldet. Berichten zufolge klopfte der verdächtige Wolf an die Tür der Großmutter und gab vor, Rotkäppchen zu sein, um Zugang zu ihrem Haus zu bekommen. 
Die Großmutter, die angab, zu schwach zum Aufstehen zu sein, wurde überwältigt, nachdem der Wolf die Tür öffnete. Augenzeugen behaupten, dass der Wolf sich anschließend in die Kleidung der Großmutter kleidete und ihr Bett belegte, um seine Scharade fortzusetzen. 
Das örtliche Sicherheitskomitee warnt vor dem umherziehenden Wolf und bittet die Bevölkerung um Vorsicht und erhöhte Wachsamkeit. Suchtrupps sind bereits unterwegs, um die Situation zu klären und die vermisste Großmutter zu finden. Weitere Entwicklungen werden erwartet.</t>
  </si>
  <si>
    <t xml:space="preserve">**Nachrichtenmeldung:**
**Gefahr im Märchenwald: Wolf gibt sich als Rotkäppchen aus und überlistet Großmutter**
Im Märchenwald kam es heute zu einem schockierenden Vorfall: Ein Wolf hat sich als das bekannte Rotkäppchen ausgegeben und die Großmutter heimtückisch überlistet. Der Vorfall ereignete sich, als der Wolf an die Tür der Großmutter klopfte und vorgab, das Mädchen mit dem roten Käppchen zu sein, das Kuchen und Wein bringt. Die ahnungslose Großmutter, die zu schwach war, um aufzustehen, forderte den vermeintlichen Besucher auf, einzutreten.
Der Wolf betrat daraufhin das Haus, ging ohne weiteres Zögern zum Bett der Großmutter und verschluckte diese. Um seinen Täuschungsversuch zu perfektionieren, zog der Wolf anschließend die Kleidung der Großmutter an, setzte ihre Haube auf und legte sich in ihr Bett, wobei er die Vorhänge zuzog, um nicht entdeckt zu werden.
Die Bewohner des Märchenwaldes sind alarmiert und die Behörden raten zur Vorsicht. Zeugen werden gebeten, sich zu melden, falls sie Hinweise auf den Verbleib des echten Rotkäppchens oder den Wolf haben.</t>
  </si>
  <si>
    <t xml:space="preserve">**Eilmeldung: Unheimlicher Vorfall im Haus der Großmutter**
[Schwarzwald] - In einem bizarren Vorfall hat sich ein Wolf Zugang zum Haus einer älteren Bewohnerin im Schwarzwald verschafft. Der unbekannte Täter klopfte an die Tür und gab vor, das bekannte Rotkäppchen zu sein, um Einlass zu erlangen. 
Die Großmutter, die die Stimme des Eindringlings nicht erkannte, forderte diesen auf, die Tür selbst zu öffnen, da sie zu schwach sei, um aufzustehen. Der Wolf nutzte diesen Umstand, betrat das Haus und begab sich ohne Zögern zum Bett der ahnungslosen Frau, die er kurzerhand verschlang. 
Anschließend verkleidete sich der Wolf mit den Kleidern der Großmutter, setzte ihre Haube auf und legte sich in ihr Bett, um auf das ankommende Rotkäppchen zu warten. Behörden warnen vor dem gefräßigen Wolf und ermitteln weiter. 
Weitere Informationen folgen.</t>
  </si>
  <si>
    <t xml:space="preserve">**Eilmeldung: Wolf dringt in Haus der Großmutter ein und nimmt ihre Identität an**
In einem ungewöhnlichen Vorfall in einem abgelegenen Dorf hat ein Wolf mit List und Tücke das Haus einer älteren Dame betreten. Der Wolf, der sich als das Rotkäppchen ausgab – das bekannte Enkelkind der Großmutter – drückte die Türfalle herunter, nachdem die alleinlebende Großmutter an der Tür keine Verdacht schöpfte. Einmal im Haus, verschluckte das Tier die wehrlose Dame und schlüpfte anschließend in ihre Kleider. 
Anschließend legte sich der Wolf in das Bett der Großmutter und zog die Vorhänge zu, offenbar in der Absicht, nichtsahnende Besucher zu täuschen. Die örtlichen Behörden warnen die Bevölkerung vor weiteren Listattacken und sind mit der Untersuchung des Falls beschäftigt. Bürger werden gebeten, wachsam zu sein und verdächtige Aktivitäten zu melden. Weitere Informationen folgen.</t>
  </si>
  <si>
    <t xml:space="preserve">**Nachrichtenmeldung: Wolfserie endet mit schockierendem Vorfall im Waldgebiet**
Waldgebiet bei Märchenhausen – In einem erschreckenden Vorfall im beliebten Märchenwald hat ein Wolf die Bewohnerin eines abgelegenen Häuschens, bekannt als Großmutter, auf hinterlistige Weise überlistet und verschluckt. Der Wolf verschaffte sich Zugang zu ihrem Haus, indem er sich als das Rotkäppchen ausgab, das regelmäßig Kuchen und Wein liefert. 
Die Großmutter, die wegen Schwäche nicht aufstehen konnte, ließ den vermeintlichen Besuch eintreten. Doch anstelle der erwarteten Enkelin betrat der Wolf das Haus, um sich anschließend der Großmutter zu bemächtigen. In einer obskuren Wendung zog der Wolf die Kleidung seines Opfers an und legte sich in deren Bett, offenbar in einer dreisten List, die nächste Besucherin ebenfalls zu täuschen. 
Die örtlichen Behörden warnen die Anwohner, wachsam zu bleiben und verdächtige Aktivitäten sofort zu melden. Ermittler untersuchen den Vorfall, während die Suche nach dem Wolf intensiviert wird. Weitere hinterhältige Täuschungen durch das Tier könnten nicht ausgeschlossen werden. Rotkäppchen und andere Besucher werden aufgefordert, Vorsicht walten zu lassen und sich nur in Begleitung in das Waldgebiet zu wagen. 
Zeugen oder Personen mit Hinweisen werden gebeten, sich mit der Märchenwald-Sicherheitsbehörde in Verbindung zu setzen.</t>
  </si>
  <si>
    <t xml:space="preserve">**Breaking News: Eindringling im Haus der Großmutter – ungewöhnliche Verkettung von Ereignissen**
Heute erreichte uns die Nachricht von einem ungewöhnlichen Vorfall im Waldgebiet nahe der kleinen Stadt Märchenwald. Ein unbekannter Eindringling, der sich als das bekannte Rotkäppchen ausgab, verschaffte sich gewaltsam Zutritt zum Haus einer örtlichen Bewohnerin, die als „die Großmutter“ bekannt ist.
Laut Augenzeugenberichten klopfte der vermeintliche Besucher an die Tür der älteren Dame und behauptete, Kuchen und Wein mitzubringen. Da die Großmutter zu schwach war, um die Tür selbst zu öffnen, forderte sie den Eindringling auf, selbst einzutreten. Nachdem die Tür von innen geöffnet worden war, ereignete sich eine schockierende Entwicklung: Der als Rotkäppchen verkleidete Eindringling, der sich später als Wolf entpuppte, verschluckte die Großmutter und übernahm ihre Identität.
Der Wolf zog die Kleider der Großmutter an, setzte ihre Haube auf und legte sich in ihr Bett, mutmaßlich in der Absicht, auf das echte Rotkäppchen zu warten. Die Behörden sind alarmiert und ermitteln nun in diesem seltsamen Fall von Identitätsdiebstahl und versuchter Täuschung.
Wir halten Sie über die weiteren Entwicklungen dieser kuriosen Geschichte auf dem Laufenden.</t>
  </si>
  <si>
    <t xml:space="preserve">**Eilmeldung: Wolf tarnt sich als Rotkäppchen — Großmutter vermisst**
In einem außergewöhnlichen Vorfall hat ein Wolf heute das Haus einer älteren Dame heimgesucht. Der Vorfall ereignete sich, als der Wolf an die Tür der Großmutter klopfte und sich als das Enkelkind Rotkäppchen ausgab, um sich Zugang zum Haus zu verschaffen. Die Großmutter, die nicht in der Lage war, selbst die Tür zu öffnen, forderte den vermeintlichen Besucher auf, einzutreten. 
Der Wolf nutzte diese Gelegenheit und verschlang die nichtsahnende Dame. Berichten zufolge hat der Wolf anschließend die Kleidung der Großmutter angezogen, sich in ihrem Bett platziert und die Vorhänge zugezogen. Die örtlichen Sicherheitskräfte ermitteln und warnen die Anwohner vor verdächtigen Aktivitäten. Rotkäppchen, das tatsächlich Kuchen und Wein bringen wollte, gilt als unverletzt, wird jedoch psychologisch betreut. Weitere Details folgen.</t>
  </si>
  <si>
    <t xml:space="preserve">**Nachrichtenmeldung:**
**Schockierende Vorfälle im Märchenwald: Großmutter von Wolf überlistet und verschlungen**
Im Märchenwald ereignete sich gestern ein unerhörter Vorfall, als ein Wolf listig in das Haus einer wehrlosen Großmutter eindrang. Der Wolf, der sich als das bekannte Rotkäppchen ausgab, klopfte an die Tür der Großmutter und täuschte vor, Kuchen und Wein mitzubringen. Gutgläubig rief die Großmutter dem vermeintlichen Enkelkind zu, die Tür zu öffnen, da sie sich zu schwach fühlte, um aufzustehen.
Der Wolf nutzte diese Gelegenheit schamlos aus, betrat das Haus und begab sich ohne zu zögern ans Bett der Großmutter. In einem erschreckenden Akt wurde die Großmutter von dem Wolf verschlungen. Doch damit nicht genug: Der listige Wolf zog die Kleidung der Großmutter an, setzte sich ihre Haube auf und machte es sich in ihrem Bett bequem — ein klarer Täuschungsversuch, um zukünftig ahnungslose Besucher in die Irre zu führen.
Die Dorfgemeinschaft ist erschüttert und warnt alle Bewohner, besonders in der Nähe des Märchenwaldes, wachsam zu sein und keine Fremden ins Haus zu lassen. Eine breit angelegte Suche nach dem verdächtigen Caniden ist bereits im Gange. Weitere Entwicklungen zu diesem Fall werden erwartet.</t>
  </si>
  <si>
    <t xml:space="preserve">**Schockierende Ereignisse im Wald: Wolf verschlingt Großmutter und nimmt ihre Identität an**
Am gestrigen Nachmittag ereignete sich im beschaulichen Waldgebiet ein schreckliches Verbrechen. Ein Wolf, der sich als das bekannte Märchenkind Rotkäppchen ausgab, verschaffte sich Zugang zum Haus einer betagten Großmutter. Unter dem Vorwand, Kuchen und Wein zu bringen, gelang es dem Wolf, das Vertrauen der Großmutter zu gewinnen, die ihm ahnungslos die Tür öffnete.
Nach Berichten der lokalen Ermittler drang der Wolf unverzüglich in das Haus ein und begab sich zielstrebig zum Bett der Großmutter. In einem ungeheuerlichen Akt verschluckte er die wehrlose Frau. Anschließend verkleidete sich der Wolf in die Kleidung der Großmutter, setzte deren Haube auf und legte sich in ihr Bett.
Die Einwohner der Region sind bestürzt über diesen Vorfall und die Behörden warnen vor der Gefährlichkeit des Täters. Anwohner werden gebeten, besonders achtsam zu sein und verdächtigen Vorkommnissen sofort zu melden. Weitere Entwicklungen in diesem erschütternden Fall werden erwartet.</t>
  </si>
  <si>
    <t xml:space="preserve">**Großmutter in ihrem Haus von gefährlichem Eindringling überlistet**
Am vergangenen Nachmittag ereignete sich im Haus einer älteren Dame ein ungewöhnlicher Vorfall: Ein als scheinbarer Besuch verkleideter Wolf verschaffte sich gewaltsam Zugang zum Anwesen der Frau. Der Täter, der sich als das bekannte Rotkäppchen ausgab und Kuchen sowie Wein mitbringen wollte, überzeugte die Großmutter, ihm die Tür zu öffnen. In einem geschickten Manöver drückte der Wolf auf die Klinke der unverschlossenen Tür, betrat das Haus und begab sich direkt zum Bett der Bewohnerin. Dort überlistete er die Dame, indem er sich ihrer Kleidung bediente, ihre Haube aufsetzte und sich in ihrem Bett versteckte, während er die Vorhänge zuzog. 
Behörden warnen vor solchen Raffinessen und raten, unbekannten Besuchern mit Vorsicht zu begegnen. Zeugen, die sachdienliche Hinweise zu dem Vorfall geben können, werden gebeten, sich bei der örtlichen Polizei zu melden.</t>
  </si>
  <si>
    <t xml:space="preserve">**Schockierende Vorfälle im Märchenwald: Wolf verschlingt Großmutter und verkleidet sich als Rotkäppchen**
Im idyllischen Märchenwald hat sich gestern ein beunruhigender Vorfall ereignet. Ein Wolf, bekannt für seine Hinterlist, gelangte in das Haus einer älteren Dame und gab sich als ihr Enkelkind Rotkäppchen aus. Nachdem die Großmutter dem vermeintlichen Rotkäppchen Zutritt gewährte, gestaltete sich das Treffen in unerwarteter Weise. Der Wolf verschlang die Großmutter, ohne ein Wort zu wechseln. Anschließend zog er ihre Kleidung an, setzte ihre Haube auf und legte sich in ihr Bett, um auf das Eintreffen des echten Rotkäppchens zu warten. Die örtlichen Behörden warnen nun davor, unbekannten Besuchern leichtfertig Zutritt zu gewähren. Eine Untersuchung des Vorfalls wurde eingeleitet. Rotkäppchen selbst wurde noch nicht gesichtet, ihre Ankunft im Haus der Großmutter wird jedoch in Kürze erwartet.</t>
  </si>
  <si>
    <t xml:space="preserve">**Eilmeldung: Unheimlicher Vorfall im Waldhaus der Großmutter**
In einem beschaulichen Dorf nahe des Waldes ereignete sich ein erschreckender Vorfall. Ein Wolf verschaffte sich Zugang zum Haus einer älteren Dame, indem er sich als das bekannte Rotkäppchen ausgab. Der Wolf klopfte an die Haustür der Großmutter und täuschte vor, Süßigkeiten und Wein zu bringen. Die Großmutter, die sich nicht erheben konnte, wies den angeblichen Gast an, die Tür selbst zu öffnen.
Der ungebetene Eindringling drang daraufhin in das Haus ein, verschluckte die wehrlose Großmutter und nahm anschließend ihre Kleidung und Haube an. In der Verkleidung der Großmutter legte sich der Wolf in ihr Bett und zog die Vorhänge zu.
Die Polizei wurde alarmiert und ermittelt derzeit in dem Fall. Lokale Bewohner reagieren bestürzt und besorgt über die ungewöhnliche Vorgehensweise des Wolfs. Weitere Informationen folgen, sobald neue Erkenntnisse vorliegen.</t>
  </si>
  <si>
    <t xml:space="preserve">**Großmutter Opfer eines skrupellosen Wolfs: Täuschungsversuch endet im Bett der Großmutter**
Märchenwald – In einem schockierenden Vorfall drang ein als Rotkäppchen getarnter Wolf gestern in das Haus einer älteren Dame ein. Der Vorfall ereignete sich, als der Wolf an die Tür klopfte und sich fälschlicherweise als Enkelin ausgab, die Kuchen und Wein bringen wollte. Die ahnungslose Großmutter forderte den vermeintlichen Besucher auf, die Tür selbst zu öffnen, da sie zu schwach sei, um aufzustehen.
Sobald der Wolf das Haus betreten hatte, begab er sich direkt zum Bett der Großmutter und verschlang sie, ohne ein Wort zu verlieren. Anschließend zog er ihre Kleider an, setzte ihre Haube auf und legte sich in ihr Bett, um auf das Eintreffen von Rotkäppchen zu warten. Der Vorfall hat im Märchenwald für Aufruhr gesorgt. Behörden warnen nun davor, Fremden blind zu vertrauen und raten zu äußerster Vorsicht. Die Ermittlungen sind noch im Gange.</t>
  </si>
  <si>
    <t xml:space="preserve">**Schockierende Vorfälle im Wald: Wolf verschlingt Großmutter und tarnt sich als sie**
In einem erschütternden Ereignis hat ein Wolf die Residenz einer älteren Dame im Wald aufgesucht und sie verschlungen. Der Täter, der sich als das Mädchen Rotkäppchen ausgab, klopfte an die Tür der Großmutter und überzeugte sie, ihn hereinzulassen. Gutgläubig öffnete die Großmutter ihm die Tür, woraufhin der Wolf sie verschlang.
Der Wolf, der anschließend die Kleider der Großmutter anzog und sich in ihr Bett legte, zog die Vorhänge vor, um nicht erkannt zu werden. Die Behörden warnen Waldspaziergänger und raten zur äußersten Vorsicht. Ermittlungen zu diesem bizarren Vorfall laufen bereits. Weitere Hinweise oder Sichtungen des Wolfs bitte umgehend den lokalen Behörden melden.</t>
  </si>
  <si>
    <t xml:space="preserve">**Eilmeldung: Vorfall im Waldhaus - Großmutter vermisst**
Am heutigen Nachmittag ereignete sich ein mysteriöser Vorfall im abgelegenen Waldhaus einer älteren Dame. Berichten zufolge ging ein unbekanntes Tier in Verkleidung als "Rotkäppchen" zum Haus der Großmutter, die auf Anfrage die Tür öffnete. Augenzeugen berichten, dass das Tier die Großmutter überwältigt und verschluckt haben soll.
Das Tier, das beschrieben wird, Schafskleidung trug, wurde zuletzt in der Kleidung der Großmutter gesehen. Es legte sich im Bett der Frau nieder. Die örtlichen Behörden warnen die Bevölkerung und raten zur Vorsicht und Wachsamkeit in der Umgebung des Waldes. Ermittlungen wurden eingeleitet, um den genauen Hergang aufzuklären und die vermisste Person zu finden. Wir berichten, sobald weitere Informationen verfügbar sind.</t>
  </si>
  <si>
    <t xml:space="preserve">**Schockierende Ereignisse im Märchenwald: Wolf gibt sich als Rotkäppchen aus und verschluckt Großmutter**
Märchenwald, 15. Oktober - In einem schockierenden Zwischenfall hat ein Wolf, der sich als das bekannte Rotkäppchen ausgab, die Großmutter des Mädchens angegriffen. Der Vorfall ereignete sich, nachdem der Wolf direkt zum Haus der Großmutter ging und an die Tür klopfte. Auf die Frage "Wer ist draußen?" antwortete der Wolf mit verstellter Stimme: "Rotkäppchen, das bringt Kuchen und Wein, mach auf!"
Gutgläubig bat die geschwächte Großmutter den vermeintlichen Besucher herein. Der Wolf drückte auf die Klinke, öffnete die Tür und verschluckte daraufhin die nichtsahnende Großmutter, ohne ein Wort zu sagen. Anschließend zog der Wolf die Kleider der Großmutter an, setzte ihre Haube auf und legte sich in ihr Bett.
Die Behörden des Märchenwaldes sind alarmiert und ermitteln in diesem ungewöhnlichen Fall von Identitätsdiebstahl und Übergriff. In der Zwischenzeit wird Rotkäppchen dringend gewarnt, vorsichtig zu sein und verdächtige Aktivitäten zu melden. Weitere Details werden erwartet.</t>
  </si>
  <si>
    <t xml:space="preserve">**Schockierende Ereignisse im Märchenwald: Wolf überlistet Großmutter**
Märchenwald – In einem erschreckenden Vorfall hat ein Wolf am frühen Morgen die Großmutter des bekannten Mädchens Rotkäppchen hinterlistig getäuscht und verschluckt. Der Wolf klopfte geschickt verkleidet als Rotkäppchen an die Tür der Großmutter. Auf die Aufforderung der kränklichen Großmutter, selbst die Tür zu öffnen, betrat der Wolf das Haus und begab sich ohne Zögern direkt zum Bett der Großmutter, wo er sie verschlang.
Im Anschluss an die Tat zog der Wolf die Kleider der Großmutter an, setzte sich ihre Haube auf und legte sich in ihr Bett, um auf das Eintreffen von Rotkäppchen zu warten.
Die Gemeindemitglieder im Märchenwald sind alarmiert und suchen nach Wegen, die Sicherheit der Waldgesellschaft zu erhöhen. Rotkäppchen, die sich zum Zeitpunkt des Vorfalls auf dem Weg zur Großmutter befand, bleibt unversehrt. Eine vollständige Aufklärung des Vorfalls durch die örtlichen Behörden steht noch aus.</t>
  </si>
  <si>
    <t xml:space="preserve">**Schockierende Vorfälle im Wald: Wolf gibt sich als Rotkäppchen aus und verschlingt Großmutter**
Ein beunruhigendes Ereignis ereignete sich heute im tiefen Wald, als ein Wolf die Schwäche einer älteren Frau ausnutzte. Die Großmutter lag krank im Bett, als ein Wolf an ihre Tür klopfte und vorgab, ihr Enkelkind Rotkäppchen zu sein, das Kuchen und Wein brachte. Gutgläubig forderte die Großmutter ihn auf, einzutreten, da sie zu schwach war, um selbst die Tür zu öffnen.
Der Wolf drang daraufhin in das Haus ein, begab sich direkt zum Bett der nichtsahnenden Großmutter und verschlang sie ohne ein weiteres Wort. Anschließend schlüpfte das Raubtier in die Kleider der Großmutter, setzte ihre Haube auf und legte sich in ihr Bett, um auf das Eintreffen des echten Rotkäppchens zu warten.
Die Ermittlungen zu diesem abscheulichen Vorfall laufen, während die Bewohner des Waldes dazu aufgerufen werden, wachsam zu bleiben. Experten raten dazu, Türen und Fenster gut zu sichern und keine Fremden ins Haus zu lassen. Weitere Informationen folgen in den nächsten Nachrichten.</t>
  </si>
  <si>
    <t xml:space="preserve">**Schockierende Ereignisse im Wald: Wolf überlistet Großmutter**
In einem überraschenden Vorfall hat ein Wolf erfolgreich in das Haus einer örtlichen Großmutter eindringen können. Der Wolf, der sich als das bekannte Mädchen "Rotkäppchen" ausgab, überzeugte die Großmutter, ihm Einlass zu gewähren. Zu schwach, um selbst die Tür zu öffnen, rief die Großmutter dem vermeintlichen Rotkäppchen zu, die Klinke selbst zu drücken. 
Kaum eingetreten, enthüllte der Wolf seine wahre Natur und verschluckte die Großmutter in einem erschütternden Akt der Täuschung. Um seinen Plan weiterzuführen, zog der Wolf die Kleidung der Großmutter an, setzte ihre Haube auf und legte sich in das Bett, wobei er die Vorhänge zuzog. 
Die örtliche Bevölkerung ist erschüttert und wird ermutigt, wachsam zu bleiben. Behörden warnen vor der Gefährlichkeit des Wolfs und raten zu erhöhter Vorsicht in Waldgebieten. Eine genauere Untersuchung des Vorfalls ist im Gange, um die Sicherheit der Waldbewohner zu gewährleisten.</t>
  </si>
  <si>
    <t xml:space="preserve">**Eilmeldung: Gefährliches Raubtier im Haus der Großmutter gesichtet**
Ein Wolf nutzte am frühen Nachmittag eine gemeine List, um sich Zugang zum Haus einer älteren Bewohnerin im Märchenwald zu verschaffen. Laut ersten Berichten näherte sich das Tier mit der Stimme und den Worten von Rotkäppchen und gab vor, Kuchen und Wein zu bringen. Die ahnungslose Großmutter, die krankheitsbedingt das Bett hüten musste, wies den vermeintlichen Besucher an, die Tür selbst zu öffnen. 
Nach dem Eindringen verschlang der Wolf die Großmutter und kleidete sich in ihre Habseligkeiten, um an ihrer Stelle ins Bett zu steigen. Der Vorfall wirft Fragen nach der Sicherheit im Märchenwald auf. Die Behörden warnen vor weiteren Begegnungen und raten, Türen nicht ohne genaue Überprüfung zu öffnen. Das tapfere Rotkäppchen wird aktuell über seinen Zustand befragt, das Märchenwaldforstamt ist mit der Klärung des unterwarteten Vorfalls betraut. Weitere Informationen folgen.</t>
  </si>
  <si>
    <t xml:space="preserve">**Schockierender Vorfall im Wald: Falsches Rotkäppchen überlistet Großmutter**
Im Wald ereignete sich ein unerhörter Vorfall, bei dem eine ältere Frau Opfer einer heimtückischen Täuschung wurde. Am gestrigen Nachmittag klopfte ein Wolf an die Tür der Großmutter und gab sich als das bekannte Rotkäppchen aus, um Einlass zu erlangen. 
Gutgläubig öffnete die Großmutter die Tür, da sie glaubte, ihre Enkelin bringe Kuchen und Wein. Zu schwach, um selbst aufzustehen, forderte sie den vermeintlichen Besuch auf, die Tür selbst zu öffnen. In einem skrupellosen Zug betrat der Wolf das Haus, ging direkt zum Bett der Großmutter und verschlang sie.
Daraufhin zog er ihre Kleider an, setzte ihre Haube auf und legte sich in das Bett der Großmutter. Der Wolf verbarg sich weiter hinter dem Vorhang, offenbar in der Absicht, einem möglichen weiteren Besuch seine Verkleidung vorzuführen. 
Diese alarmierende Geschichte dient als Warnung und ruft dazu auf, auch in vertrauter Umgebung Vorsicht walten zu lassen. Der Vorfall wird von den örtlichen Forstbehörden untersucht.</t>
  </si>
  <si>
    <t xml:space="preserve">**Schockierende Ereignisse im Wald: Wolf dringt in Haus der Großmutter ein**
Bei einem unerwarteten Vorfall im Wald hat ein Wolf am Nachmittag das Haus einer Großmutter aufgesucht. Der Wolf gab sich als das bekannte Rotkäppchen aus und überzeugte die Großmutter, ihm Einlass zu gewähren. Aufgrund ihrer geschwächten Verfassung konnte die Großmutter die drohende Gefahr nicht erkennen und bat den vermeintlichen Besucher, selbst die Tür zu öffnen. Ohne zu zögern drang der Wolf ein und verschluckte die wehrlose Großmutter. In einer bizarren Wendung verkleidete sich der Wolf anschließend in der Kleidung der Großmutter und legte sich in ihr Bett. Nähere Untersuchungen sind im Gange, um die Sicherheit in dieser Region zu gewährleisten und weitere Vorfälle zu verhindern. Die örtlichen Behörden warnen die Anwohner zur Vorsicht und raten dazu, fremden Klopfzeichen misstrauisch gegenüberzustehen.</t>
  </si>
  <si>
    <t xml:space="preserve">**Schockierende Ereignisse im Wald: Großmutter von Wolf verschluckt**
Wald, [Datum] – In einem besorgniserregenden Vorfall ist eine ältere Dame, bekannt als die Großmutter, Opfer eines Übergriffs durch einen Wolf geworden. Berichten zufolge näherte sich das Raubtier dem Haus der Seniorin unter dem Vorwand, ihr Enkelkind Rotkäppchen zu sein, das Kuchen und Wein bringt.
Die Großmutter, die aufgrund gesundheitlicher Schwäche nicht in der Lage war, die Türe selbst zu öffnen, forderte den vermeintlichen Besucher auf, einzutreten. Der Wolf nutzte die Gelegenheit und verschaffte sich Zugang zu ihrem Haus. Ohne Zögern begab er sich zum Bett der Großmutter und verschluckte sie.
In einem bizarren Versuch, seine Tat zu verschleiern, zog der Wolf die Kleider der Großmutter an, setzte ihre Haube auf und legte sich in ihr Bett. Die Vorhänge zog er vor, um ungestört auf das nächste potenzielle Opfer zu warten.
Die Polizei rät den Anwohnern zur Vorsicht und warnt vor weiteren Begegnungen mit dem Wolf. Eine umfassende Suche nach dem Tier wurde eingeleitet. Zeugen, die Hinweise zu diesem Vorfall geben können, werden gebeten, sich umgehend zu melden.</t>
  </si>
  <si>
    <t xml:space="preserve">**Eilmeldung: Vorfall im Wald - Wolf dringt in Haus der Großmutter ein**
Im Märchenwald hat sich ein unheimlicher Vorfall ereignet: Ein Wolf verschaffte sich unter falscher Identität Zugang zum Haus einer älteren Dame. Der Vorfall ereignete sich, als der Wolf an die Tür klopfte und vorgab, das bekannte Mädchen Rotkäppchen zu sein, das Kuchen und Wein bringe. Die Großmutter, die sich zu schwach fühlte, um aufzustehen, forderte den vermeintlichen Besuch auf, die Tür selbst zu öffnen.
Der Wolf folgte der Aufforderung, betrat das Haus und begab sich wortlos direkt zum Bett der Großmutter, die er daraufhin verschluckte. Anschließend zog er die Kleidung der Großmutter an, setzte ihre Haube auf und legte sich in das Bett, um auf Rotkäppchens Ankunft zu warten.
Die Behörden ermitteln, und es wird dringend geraten, in der Umgebung Vorsicht walten zu lassen, während die Suche nach dem Wolf andauert. Bürger werden aufgefordert, ihre Türen verriegelt zu halten und keine Fremden ins Haus zu lassen, besonders wenn sie sich als bekannte Personen ausgeben.</t>
  </si>
  <si>
    <t xml:space="preserve">Titel: Verkleideter Eindringling: Eindrücklicher Vorfall im Haus der Großmutter
[Ort], [Datum] – In einem unerwarteten Vorfall wurde die Großmutter von einem als Rotkäppchen getarnten Eindringling überrascht und verschlungen. Der Vorfall ereignete sich, als der Täter, bei dem es sich um einen Wolf handelte, am Haus der Großmutter klopfte und vorgab, ihr Enkelkind zu sein, das Kuchen und Wein brachte.
Die Großmutter, die aufgrund von Schwäche nicht aufstehen konnte, bat den vermeintlichen Besucher, die Tür selbst zu öffnen. Der Wolf drang daraufhin in das Haus ein, machte sich direkt an das Bett der Großmutter heran und fraß sie ohne jegliche Vorwarnung.
Anschließend verkleidete sich der Wolf in die Kleider seines Opfers, setzte sich ihre Haube auf und legte sich in das Bett, während er die Vorhänge zuzog. Die Behörden warnen Bürger davor, wachsam zu sein und keine Fremden ins Haus zu lassen. Ermittlungen zur genauen Abfolge der Ereignisse und den Motiven des Wolfs sind derzeit im Gange.</t>
  </si>
  <si>
    <t xml:space="preserve">**Eilmeldung: Wolf dringt in Haus ein und verschluckt Großmutter**
In einem beispiellosen Vorfall ist ein Wolf heute Morgen in das Haus einer Großmutter eingedrungen. Berichten zufolge klopfte der Wolf an die Tür und gab sich als das Enkelkind der Bewohnerin, bekannt unter dem Namen Rotkäppchen, aus. Die Großmutter, die krank und bettlägerig war, forderte den vermeintlichen Besucher auf, die Tür zu öffnen. 
Augenzeugen berichten, dass der Wolf die Tür ungehindert öffnete und direkt zum Bett der alten Dame ging. In einem schockierenden Akt hat der Wolf die Großmutter verschluckt. Anschließend verkleidete er sich mit ihrer Kleidung, setzte ihre Haube auf und legte sich in ihr Bett, um seine Tat zu verschleiern. Die Behörden ermitteln und warnen die Bevölkerung vor einem potenziell gefährlichen Wolf in der Umgebung. 
Weitere Entwicklungen in dieser alarmierenden Geschichte folgen in Kürze.</t>
  </si>
  <si>
    <t xml:space="preserve">**Dramatische Ereignisse im Wald: Wolf gibt sich als Rotkäppchen aus und bedroht Großmutter**
In einem erschütternden Vorfall im Waldgebiet hat ein Wolf die Großmutter eines Mädchens namens Rotkäppchen verschlungen, nachdem er sich als das junge Mädchen ausgegeben hatte. Der Vorfall ereignete sich am frühen Morgen in der abgelegenen Hütte der Großmutter.
Nach Angaben der Polizei klopfte der Wolf an die Tür der Hütte und behauptete, Rotkäppchen zu sein, das Kuchen und Wein bringt. Die Großmutter, die zu schwach war, um aufzustehen, forderte den vermeintlichen Besucher auf, einzutreten. In einem weiteren dreisten Schritt verschlang der Wolf die hilflose Großmutter, nachdem er sich Zutritt verschafft hatte.
Unmittelbar nach der Tat verkleidete sich der Wolf mit der Kleidung der Großmutter, setzte ihre Haube auf und legte sich in ihr Bett, um offenbar auf das Eintreffen weiterer Besucher zu warten. Behörden warnen die Bevölkerung vor erhöhter Wachsamkeit, während der Wolf noch nicht gefasst wurde. Weiterführende Untersuchungen wurden eingeleitet.</t>
  </si>
  <si>
    <t xml:space="preserve">**Nachrichtenmeldung:**
**Wolf dringt in Haus der Großmutter ein - Polizei warnt vor verkleideten Räubern**
Heute Morgen kam es zu einem ungewöhnlichen Vorfall im beschaulichen Dörfchen hinter dem Wald. Ein Wolf hat sich unter dem Vorwand, das Mädchen Rotkäppchen zu sein, Zutritt zum Haus einer älteren Dame verschafft. Der Wolf klopfte an die Tür und behauptete, Kuchen und Wein zu bringen. Die arglose Großmutter, die sich in einem geschwächten Zustand befand, bat den vermeintlichen Besucher, einzutreten.
Nachdem der Wolf die Tür ohne Schwierigkeiten öffnen konnte, ging er direkt zum Bett der Großmutter und verschluckte sie. Danach zog er ihre Kleidung an, setzte ihre Haube auf und legte sich in ihr Bett. Der Vorfall wurde von den Behörden bestätigt, die nun die Bevölkerung warnen, vorsichtig zu sein und keine unbekannten Besucher ins Haus zu lassen, insbesondere wenn diese sich als Familienmitglieder verkleiden. Eine Fahndung nach dem Wolf ist im Gange. Die Polizei bittet um Hinweise aus der Bevölkerung.</t>
  </si>
  <si>
    <t xml:space="preserve">**Schockierende Vorfälle im Walddorf: Wolf täuscht Großmutter und Rotkäppchen**
Walddorf – In einem überraschenden Ereignis im beschaulichen Walddorf ist ein Wolf ins Haus einer älteren Dame eingedrungen. Der Wolf, der sich als das berühmte Rotkäppchen ausgab, verschaffte sich Zutritt, indem er an die Tür klopfte und die Stimme des Mädchens nachahmte. Die nichtsahnende Großmutter, die aufgrund von Schwäche nicht zur Tür gehen konnte, forderte den Besucher auf, einfach einzutreten. 
Ohne viele Worte zu verlieren, betrat der Wolf das Haus, ging auf das Bett zu und verschluckte die wehrlose Frau. In einem bizarren Versuch, seine Tat zu verbergen, zog der Eindringling die Kleidung der Großmutter an und legte sich in ihr Bett, als ob nichts geschehen wäre. 
Dieser Vorfall alarmiert die Bewohner des Walddorfes, die nun vor dem listigen Wolf gewarnt werden. Die Polizei untersucht den Vorfall und rät zur Vorsicht. Weitere Informationen folgen, sobald die Ermittlungen fortschreiten.</t>
  </si>
  <si>
    <t xml:space="preserve">**Meldung: Ungewöhnlicher Vorfall im Märchenwald – Großmutter vermisst**
Märchenwald, 12. Oktober – In einem mysteriösen Vorfall wurde die Großmutter von Rotkäppchen in ihrem eigenen Haus vermisst gemeldet. Der Vorfall ereignete sich, nachdem ein als Rotkäppchen getarnter Unbekannter an ihre Tür klopfte. Der Eindringling, der sich später als Wolf entpuppte, verschaffte sich mit einer List Zutritt zum Haus. Die Großmutter, die aufgrund von Schwäche nicht selbst die Tür öffnen konnte, fiel einer Täuschung zum Opfer und wurde Berichten zufolge verschluckt. 
Der Täter, der sich anschließend als die Großmutter verkleidete, um eine weitere Täuschung vorzubereiten, wird derzeit gesucht. Die Behörden warnen die Bewohner des Märchenwaldes vor dem Wolf, der weiterhin auf freiem Fuß ist. Zeugen werden gebeten, sich umgehend zu melden, sollte der Verdächtige gesichtet werden. Ermittlungen zur Auffindung der vermissten Großmutter sind im Gange.</t>
  </si>
  <si>
    <t xml:space="preserve">**Schockierende Ereignisse im Wald: Wolf dringt in Haus der Großmutter ein**
Im tiefen Wald hat sich eine beunruhigende Begebenheit zugetragen. Nach neuesten Berichten klopfte ein Wolf an die Tür einer älteren Dame, die als "Großmutter" bekannt ist, und gab sich als ihr Enkelkind Rotkäppchen aus, um sich Zugang zu ihrem Haus zu verschaffen. Auf die Aufforderung hin, die Tür zu öffnen, eilte der Wolf ins Innere und begab sich unverzüglich zum Bett der Großmutter. Dort verschluckte er die arglose Bewohnerin ohne weiteres Zögern. 
Anschließend verkleidete sich der Wolf mit der Kleidung seines Opfers, setzte deren Haube auf und legte sich in das Bett der Großmutter. Diese alarmierende Entwicklung hat die Gemeinde in Aufruhr versetzt. Eine Untersuchung ist im Gange, um die genauen Umstände des Vorfalls aufzuklären. Rotkäppchen, das eigentlich Kuchen und Wein zur Großmutter bringen wollte, ist wohlauf, die Wölfin jedoch dürfte weiter ungebremst ihr Unwesen treiben. Waldbewohner sind zur Vorsicht aufgerufen.</t>
  </si>
  <si>
    <t xml:space="preserve">Trauriger Vorfall im Wald: Großmutter von Wolf verschluckt
In einem erschütternden Zwischenfall hat heute ein Wolf das Haus einer älteren Dame überlistet und die Bewohnerin verschlungen. Der Wolf gab vor, das bekannte "Rotkäppchen" zu sein und erhielt so Zutritt zum Haus der Großmutter. Ohne Vorwarnung verschluckte der Wolf die hilflose Frau und zog danach ihre Kleidung an, um die Täuschung perfekt zu machen. Er legte sich anschließend in das Bett der Großmutter und zog die Vorhänge vor. Die Bevölkerung wird gewarnt, in der Nähe des Waldes vorsichtig zu sein. Eine Untersuchung zur genauen Klärung des Vorfalls ist eingeleitet worden.</t>
  </si>
  <si>
    <t xml:space="preserve">**Überfall im Märchenwald: Wolf dringt in Haus der Großmutter ein**
Märchenwald, 25. Oktober – Zu einem erschreckenden Vorfall kam es heute im friedlichen Märchenwald. Ein unerwarteter Eindringling, identifiziert als der örtlich bekannte Wolf, gelangte unter Vorspiegelung falscher Tatsachen in das Haus der Großmutter. Der Wolf gab sich als Rotkäppchen aus und betrat die Wohnung, nachdem er von der gutgläubigen Bewohnerin hereingelassen wurde. 
Ohne Umschweife verschluckte der Wolf die Großmutter und übernahm nicht nur ihre Kleider, sondern auch ihren Platz im Bett. Augenzeugen berichten, dass der Wolf volle Vorhänge zuzog, um nicht entdeckt zu werden. Die Polizei des Märchenwaldes ist alarmiert und hat Untersuchungen eingeleitet. Anwohner werden gebeten, wachsam zu sein und verdächtige Aktivitäten zu melden. Rotkäppchen selbst ist auf dem Weg zur Szene und hofft, zur Aufklärung des Zwischenfalls beitragen zu können.</t>
  </si>
  <si>
    <t xml:space="preserve">**Großmutter in ihrem Haus von Wolf überrascht und verschlungen**
Im Märchenwald ereignete sich ein schockierender Vorfall, als ein Wolf heute in das Haus einer älteren Bewohnerin eindrang. Der Wolf gab sich als das bekannte Rotkäppchen aus, um Einlass zu erlangen. Auf die Aufforderung der Großmutter, die Türe selbst zu öffnen, gelang es dem Raubtier, in das Haus zu gelangen, wo es die wehrlose Frau überraschend verschlang. 
Der Wolf, der bereits als Bedrohung im Wald bekannt war, setzte danach die Kleider der Großmutter auf, legte sich in ihr Bett und zog die Vorhänge zu. Der Vorfall hat die Gemeinde tief erschüttert, und es wird dringend von Besuchen im Wald bis zur Klärung der Situation abgeraten. Die Ermittlungen bezüglich der Sicherheit im Märchenwald dauern an.</t>
  </si>
  <si>
    <t xml:space="preserve">**Nachrichtenmeldung:**
*Wolf verkleidet sich als Großmutter und lauert auf Rotkäppchen*
In einem ungewöhnlichen Vorfall in einem abgelegenen Waldgebiet hat ein Wolf durch Täuschung Zugang zum Haus einer älteren Dame erhalten. Der Wolf, der sich als das bekannte Märchenfigur Rotkäppchen ausgab, klopfte an die Tür und überzeugte die gutgläubige Großmutter, ihm Zutritt zu gewähren. Die betagte Dame, die sich laut ihren Aussagen zu schwach fühlte, um die Tür selbst zu öffnen, forderte den vermeintlichen Besucher auf, die Klinke selbst zu betätigen. Der Wolf nutzte die Gelegenheit, verschluckte die Großmutter und übernahm ihre Identität, indem er ihre Kleidung anzog und ihre Haube aufsetzte. Inzwischen hat er sich in ihrem Bett versteckt. Behörden warnen Anwohner, in der Nähe wachsam zu bleiben und jegliche verdächtigen Aktivitäten umgehend zu melden.</t>
  </si>
  <si>
    <t xml:space="preserve">**Schockierende Ereignisse im Märchenwald: Wolf täuscht Großmutter und verübt dreisten Überfall**
Märchenwald, [Datum] – In einem überraschenden und schockierenden Vorfall hat ein Wolf im Wald das Haus einer Großmutter überlistet und dort ein schweres Verbrechen begangen. Als vermeintliches Rotkäppchen getarnt, klopfte der Wolf an die Tür der betagten Dame. Auf die freundliche Aufforderung der Großmutter, die zu schwach war, um selbst zu öffnen, drückte der dreiste Eindringling die Klinke herunter, trat ein und begab sich direkt zum Bett der Großmutter.
Unglaublicherweise verschluckte der Wolf die arglose Großmutter in einem Akt unvorstellbarer Skrupellosigkeit, zog danach ihre Kleider an und legte sich mit aufgesetzter Haube in ihr Bett, um seine Identität zu verschleiern. Augenzeugen berichten von empörten Reaktionen im Märchenwald, wo Rotkäppchen ursprünglich mit Kuchen und Wein auf dem Weg zur Großmutter war.
Die alarmierten Behörden haben eine groß angelegte Suche nach dem Wolf eingeleitet. Die Märchenwaldgemeinschaft ist geschockt und in tiefer Sorge um die Sicherheit der Bewohner, besonders der älteren und allein lebenden Menschen. Rotkäppchens Befinden ist zurzeit unbekannt, doch die Gemeinschaft steht zusammen, um die Sicherheit im Märchenwald wiederherzustellen. Die Ermittlungen laufen auf Hochtouren.</t>
  </si>
  <si>
    <t xml:space="preserve">**Schockierende Ereignisse im Märchenwald: Großmutter verschwindet spurlos**
Märchenwald – In einem zutiefst beunruhigenden Vorfall im Märchenwald kam es gestern zu einem mysteriösen Verschwinden. Ein Wolf soll sich als das bekannte Rotkäppchen ausgegeben und sich Zugang zum Haus der Großmutter verschafft haben. 
Bereits schwach und bettlägerig, öffnete die Großmutter dem vermeintlichen Rotkäppchen arglos die Tür, indem sie aufforderte, die Klinke zu drücken. Der Wolf trat lautlos ein, begab sich direkt an das Bett der Großmutter und verschluckte sie angeblich ohne Umschweife. 
Anschließend verkleidete sich der Wolf mit den Kleidern der Großmutter, setzte ihre Haube auf und legte sich in ihr Bett, die Vorhänge fest zugezogen. 
Dieser Vorfall hat im Märchenwald für große Empörung und Angst gesorgt. Die Bewohner sind dazu aufgerufen, wachsam zu bleiben und verdächtige Aktivitäten sofort zu melden. Rotkäppchen selbst war indes auf dem Weg zur Großmutter, nicht ahnend, was sie dort erwarten würde. 
Weitere Ermittlungen sollen den Vorfall aufklären. Die Sicherheitskräfte bitten um besondere Vorsicht und raten, misstrauisch gegenüber unerwarteten Besuchen zu sein.</t>
  </si>
  <si>
    <t xml:space="preserve">**Schockierende Ereignisse im Haus der Großmutter: Wolf überlistet ältere Dame**
In einem bemerkenswerten Vorfall, der gestern bekannt wurde, hat ein Wolf erfolgreich die Identität des beliebten Rotkäppchens angenommen, um Zugang zum Haus einer älteren Frau zu erhalten. Als die Großmutter dem vermeintlichen Rotkäppchen die Tür öffnete, war sie arglos und vertraute dem Besucher. Zu schwach aufzustehen, forderte sie ihren Besucher auf, die Klinke zu drücken und einzutreten.
Doch anstatt der versprochenen Gesellschaft und Geschenke – in Form von Kuchen und Wein – fand die hilflose Großmutter sich mit einem gefährlichen Raubtier konfrontiert. Ohne zu zögern, verschluckte der Wolf die nichtsahnende Dame und übernahm ihre Kleidung und ihre Stellung im Bett.
Verständigte Bewohner der Umgebung sind nun alarmiert und mahnen zur Vorsicht, da der listige Wolf sich möglicherweise noch in der Gegend aufhalten könnte. Die örtlichen Behörden wurden informiert und ermitteln in diesem beunruhigenden Fall. Alle Einwohner werden gebeten, wachsam zu sein und verdächtige Aktivitäten sofort zu melden.</t>
  </si>
  <si>
    <t xml:space="preserve">**Eilmeldung: Wolf verschluckt Großmutter und nimmt ihre Identität an**
In einem beschaulichen Dorf ereignete sich heute ein ungewöhnlicher Vorfall: Ein Wolf verschaffte sich Zutritt zum Haus einer älteren Dame und verschluckte die Großmutter, nachdem er sich als das Enkelkind Rotkäppchen ausgegeben hatte. Der Wolf klopfte an die Tür und überzeugte die Großmutter, ihn hereinzulassen, indem er vorgab, Kuchen und Wein zu bringen.
Sobald die Tür geöffnet wurde, begab sich der Wolf direkt zum Bett der nichtsahnenden Großmutter und verschluckte sie. Anschließend zog er ihre Kleidung an, setzte ihre Haube auf und legte sich in das Bett, wo er die Vorhänge zuzog und auf das Eintreffen von Rotkäppchen wartete.
Die Behörden warnen vor der Gefahr durch den Wolf und bitten die Dorfbewohner, wachsam zu sein. Weitere Informationen folgen, sobald sich die Lage entwickelt.</t>
  </si>
  <si>
    <t xml:space="preserve">**Schockierende Ereignisse im Wald: Wolf gibt sich als Rotkäppchen aus und verschluckt Großmutter**
Ein Vorfall von erstaunlicher List und erheblicher Dreistigkeit erschüttert derzeit die Anwohner eines nahegelegenen Waldes. Berichten zufolge hat ein Wolf, der offenbar an der Fähigkeit zur Täuschung gewonnen hat, die Großmutter der bekannten Märchenfigur Rotkäppchen überlistet und verschluckt. 
Der Wolf klopfte am Haus der betagten Dame und gab sich als ihr Enkelkind aus. Als die scheinbar geschwächte Großmutter ihm Einlass gewährte, drang das Tier in das Haus ein und verschluckte die wehrlose Frau. Im Anschluss schlüpfte der Wolf in die Kleider der Großmutter, setzte ihre Haube auf und legte sich in ihrem Bett zur Ruhe, offenbar mit dem Plan, das nichts ahnende Rotkäppchen zu täuschen.
Die lokalen Behörden warnen vor weiteren Täuschungsversuchen und ermahnen die Bevölkerung zur Vorsicht im Umgang mit Fremden, die an die Tür klopfen. Erneute Sicherheitshinweise für Waldbesucher sollen in Kürze folgen.</t>
  </si>
  <si>
    <t xml:space="preserve">**Schock in Märchenwald: Wolf verschlingt Großmutter und verkleidet sich als sie**
Märchenwald - In einem erschütternden Vorfall hat ein Wolf gestern das Haus der Großmutter von Rotkäppchen heimgesucht. Der Wolf gelangte durch Täuschung in das Haus, indem er sich als Rotkäppchen ausgab, die angeblich Kuchen und Wein brachte. Die arglose Großmutter, zu schwach um die Tür selbst zu öffnen, forderte den vermeintlichen Besuch auf, einzutreten.
Sobald der Wolf im Haus war, begab er sich ohne Umschweife zum Bett der Großmutter und verschlang sie. In einem bizarren Versuch, seine Spuren zu verwischen, zog der Wolf die Kleidung der Großmutter an, setzte ihre Haube auf und legte sich in ihr Bett, nachdem er die Vorhänge schloss.
Die örtlichen Behörden warnen vor einem gefährlichen Wolf in der Region und bitten Anwohner, wachsam zu bleiben. Rotkäppchen und andere Besucher der Gegend sollen besondere Vorsicht walten lassen, bis der Wolf gefasst wird.</t>
  </si>
  <si>
    <t xml:space="preserve">**Schockierende Ereignisse im Wald: Großmutter spurlos verschwunden**
In einer beschaulichen Gemeinde am Waldrand ereignete sich ein rätselhafter Zwischenfall: Eine örtliche Großmutter wird vermisst, nachdem Berichten zufolge ein Wolf ihr abgelegenes Haus aufsuchte. Polizeiangaben zufolge ereignete sich der Vorfall, als ein als „Rotkäppchen“ bekanntes Mädchen angeblich unterwegs war, um der Großmutter Kuchen und Wein zu bringen.
Zeugen zufolge klopfte der Wolf an die Tür der Großmutter, gab sich als Rotkäppchen aus und überzeugte die kränkliche Großmutter, die Tür zu öffnen. Im Anschluss an sein Eindringen wurde die Großmutter nicht mehr gesehen. Der Wolf übernahm zudem die Kleidung der Vermissten und legte sich unbemerkt in ihr Bett.
Rettungskräfte und Suchteams durchkämmen derzeit die Umgebung des Hauses. Die Gemeinde ist in Alarmbereitschaft und wird angehalten, wachsam zu bleiben. Bürger werden gebeten, keine fremden Türen zu öffnen und verdächtige Aktivitäten unverzüglich den Behörden zu melden.</t>
  </si>
  <si>
    <t xml:space="preserve">**Eilmeldung: Gefährlicher Vorfall im Haus der Großmutter**
Im Waldgebiet nahe der Stadt kam es zu einem besorgniserregenden Zwischenfall, bei dem eine ältere Dame von einem Wolf überrascht wurde. Berichten zufolge verschaffte sich der Wolf Zugang zum Haus der Großmutter, indem er sich als das Enkelkind Rotkäppchen ausgab. Die nichts ahnende Großmutter ließ den vermeintlichen Besucher herein, woraufhin der Wolf sie überwältigte.
Nachdem der Wolf die Großmutter verschluckt hatte, nahm er ihre Kleider sowie ihre Haube und legte sich in ihr Bett, um weitere Täuschungsabsichten zu verfolgen. Die örtlichen Behörden warnen Anwohner vor dem gefährlichen Tier und raten zur Vorsicht im Waldgebiet. Eine Untersuchung des Vorfalls wurde eingeleitet. 
Zeugen werden gebeten, sich umgehend bei der Polizei zu melden.</t>
  </si>
  <si>
    <t xml:space="preserve">**Schockierende Ereignisse im Wald: Wolf verschlingt Großmutter und tarnt sich als Rotkäppchen**
Waldrand - In einem verstörenden Vorfall drang heute ein Wolf in das Haus einer älteren Einwohnerin ein und beging eine beunruhigende Tat. Laut Zeugenberichten klopfte der Wolf an die Türe und gab vor, das junge Mädchen Rotkäppchen zu sein, das die Großmutter mit Kuchen und Wein besuchen wollte. 
In einem Akt von Täuschung und Gewalt drückte der Wolf die unverschlossene Tür auf und verschlang die wehrlose Großmutter. Anschließend zog der Eindringling die Kleidung des Opfers an, setzte ihre Haube auf und legte sich in das Bett der Großmutter. 
Ein Anwohner, der anonym bleiben möchte, äußerte seine Besorgnis: "Es war ein friedlicher Ort. Diese Nachricht erschüttert die Gemeinschaft zutiefst." 
Die Ermittlungen sind im Gange, um das Tier ausfindig zu machen. Die Bevölkerung wird angehalten, wachsam zu sein und Vorsichtsmaßnahmen zu treffen, während die Behörden weiterhin nach einer Lösung suchen.</t>
  </si>
  <si>
    <t xml:space="preserve">**Nachrichtenmeldung:**
**Gefährlicher Eindringling im Märchenwald: Wolf verschlingt Großmutter**
Märchenwald — In einem schockierenden Vorfall am gestrigen Nachmittag hat ein Wolf die Großmutter eines Mädchens namens Rotkäppchen in ihrem eigenen Haus überlistet und verschluckt. Berichten zufolge klopfte der Wolf an die Haustür der Großmutter und täuschte ihre Stimme nach, um sich als Rotkäppchen auszugeben. Die ahnungslose Großmutter, die bereits zu schwach war, um aufzustehen, wies den vermeintlichen Besucher an, die Tür zu öffnen.
Der Wolf betrat daraufhin das Haus, ging direkt zum Bett der Großmutter und verschlang sie mit einem einzigen Bissen. Um seinen heimtückischen Plan fortzusetzen, zog er die Kleider der Großmutter an, setzte ihre Haube auf und legte sich in ihr Bett, während er die Vorhänge zuzog, um sich zu verstecken.
Die Behörden warnen vor einem gefährlichen Eindringling im Märchenwald und raten allen Bewohnern, wachsam zu sein und ihre Türen sicher zu verriegeln. Ermittlungen laufen, um den Vorfall weiter zu klären. 
Es wird empfohlen, bei verdächtigen Aktivitäten sofort die zuständigen Waldschutzbehörden zu informieren.</t>
  </si>
  <si>
    <t xml:space="preserve">**Schockierende Vorfälle im Wald: Wolf treibt Unwesen im Haus der Großmutter**
*Waldgebiet, 15. Oktober 2023* – In einem bizarren und erschütternden Vorfall hat ein Wolf Berichten zufolge das Haus einer älteren Bewohnerin im Wald gestürmt. Der Vorfall ereignete sich, als der Wolf vorgab, das bekannte Rotkäppchen zu sein, welches regelmäßig Besuche bei der Großmutter macht, um ihr Kuchen und Wein zu bringen.
Die Großmutter, die aufgrund von Schwäche nicht in der Lage war, die Tür zu öffnen, bat "Rotkäppchen", die Klinke selbst zu drücken. Der Wolf nutzte die Gelegenheit, um in das Haus einzudringen. Anschließend verschluckte das Tier die wehrlose Großmutter und nahm ihre Kleidung an, um sich als sie auszugeben.
Das ungewöhnliche Verhalten des Wolfes hat in der Umgebung zu großer Besorgnis geführt. Die Behörden warnen die Anwohner und Besucher des Waldes, wachsam zu sein und bei verdächtigen Aktivitäten umgehend Alarm zu schlagen.
Die Polizei hat Ermittlungen aufgenommen und bittet um Hinweise aus der Bevölkerung, um Licht in diesen außergewöhnlichen Fall zu bringen.</t>
  </si>
  <si>
    <t xml:space="preserve">**Eilmeldung: Wolf dringt in Haus der Großmutter ein und übernimmt deren Identität**
In den frühen Morgenstunden kam es zu einem beunruhigenden Vorfall im Wald nahe der beschaulichen Gemeinde Märchenwald. Nach ersten Berichten hat sich ein Wolf unbefugt Zutritt zum Haus einer im Ort bekannten älteren Dame verschafft, die liebevoll als Großmutter bekannt ist.
Der Wolf, der sich als das Enkelkind Rotkäppchen ausgab, gelangte durch eine vorgetäuschte Lieferung von Kuchen und Wein in das Haus. Die ahnungslose Großmutter, die an Schwäche leidet, gestattete dem angeblichen Rotkäppchen den Eintritt.
Sobald der Wolf im Haus war, verschaffte er sich Zugang zum Schlafzimmer, in dem er die Großmutter vorfand. In einem schnellen und bedauerlichen Verlauf verschluckte er die Seniorin. Anschließend zog er ihre Kleidung an und legte sich in ihr Bett, offenbar mit der Absicht, Rotkäppchen bei deren Ankunft zu täuschen.
Die Behörden wurden benachrichtigt und ermitteln nun vor Ort. Die Bevölkerung wird gewarnt, wachsam zu sein und ungewöhnliche Aktivitäten sofort zu melden. Weitere Informationen folgen in den nächsten Stunden.</t>
  </si>
  <si>
    <t xml:space="preserve">**EILMELDUNG: Unbekannter dringt in Haus ein und begeht Übergriff auf Seniorin**
In einem schockierenden Vorfall drang ein unbekannter Täter gestern in das Haus einer älteren Frau ein und verübte einen Übergriff auf sie. Laut Berichten klopfte der Angreifer an die Tür des Hauses und gab sich als Enkelin des Opfers aus, um sich Zugang zu verschaffen. Die Seniorin, die offenbar zu schwach war, um die Tür selbst zu öffnen, forderte den Täter auf, einzutreten.
Sobald er Zugang zum Haus hatte, begab sich der Eindringling unverzüglich zum Schlafzimmer der Frau und attackierte sie. Augenzeugenberichten zufolge hat sich der Täter nach der Tat in die Kleidung der Seniorin gehüllt und sie im Bett liegend imitiert.
Die örtlichen Behörden haben Ermittlungen aufgenommen und bitten die Bevölkerung um Mithilfe. Es wird dringend davor gewarnt, Fremden Zugang zum eigenen Zuhause zu gewähren. Weitere Details werden erwartet, sobald die Untersuchungen voranschreiten.</t>
  </si>
  <si>
    <t xml:space="preserve">**Schockierender Vorfall im Wald: Wolf tarnt sich als Rotkäppchen und attackiert Großmutter**
*Waldgebiet, 15. Oktober 2023* - In einem ungewöhnlichen Vorfall drang ein Wolf gestern in das Haus einer Großmutter ein, indem er sich als das bekannte Rotkäppchen ausgab. Der Wolf klopfte an die Tür und beantwortete die Frage der Großmutter, wer draußen sei, mit der groben Lüge, dass es sich um Rotkäppchen handle, das Kuchen und Wein bringe. 
Gutgläubig und aufgrund ihrer Schwäche, die es ihr nicht erlaubte, selbst aufzustehen, forderte die Großmutter den vermeintlichen Besucher auf, die Klinke selbst zu drücken. Der Wolf trat ein, ging zielsicher zum Bett der Großmutter und verschluckte sie ohne ein Wort. 
Anschließend kleidete sich der Wolf in die Kleider der Großmutter, setzte ihre Haube auf und legte sich in ihr Bett, während er die Vorhänge zuzog. Die Bewohner der Umgebung sind nun alarmiert und wurden vor weiteren gefährlichen Begegnungen gewarnt. Die örtlichen Behörden untersuchen den Vorfall und mahnen zur Vorsicht.</t>
  </si>
  <si>
    <t xml:space="preserve">**Meldung: Wolf als Rotkäppchen verkleidet – Großmutter vermisst**
Am gestrigen Nachmittag ereignete sich im Märchenwald ein ungewöhnlicher Vorfall: Ein Wolf verschaffte sich Zugang zum Haus einer Großmutter, indem er sich als das bekannte Rotkäppchen ausgab. Als die Großmutter ihm arglos Einlass gewährte, überwältigte er sie und verschluckte sie. Der Wolf, der offenbar in betrügerischer Absicht handelte, zog anschließend die Kleidung der Großmutter an, setzte ihre Haube auf und legte sich in ihr Bett, um unbehelligt auf weitere Ereignisse zu warten. Die Familienangehörigen alarmieren nun die Bewohner des Waldes und warnten vor dem unberechenbaren Verhalten des Wolfes. Eine Suchaktion nach der vermissten Großmutter hat begonnen. Die Behörden raten zu erhöhter Vorsicht in der Umgebung.</t>
  </si>
  <si>
    <t xml:space="preserve">**Nachrichtenmeldung**
**Unbekannter Eindringling im Haus einer älteren Dame gesichtet**
In einem beunruhigenden Vorfall hat sich gestern ein unbekannter Eindringling Zugang zum Haus einer älteren Frau verschafft. Laut den Berichten soll ein als "Rotkäppchen" verkleideter Wolf an die Tür geklopft haben, um sich Zutritt zu verschaffen. Die arglose Seniorin, die aufgrund gesundheitlicher Einschränkungen nicht in der Lage war, selbst die Tür zu öffnen, fiel einem hinterhältigen Trick zum Opfer, der es dem Wolf ermöglichte, ins Haus einzudringen.
Einmal drinnen, gelang es dem Eindringling, die Bewohnerin zu überwältigen und sich ihrer Identität anzunehmen, indem er ihre Kleidung anzog und sich in ihr Bett legte. Die örtlichen Behörden warnen die Bevölkerung vor ähnlichen Vorfällen und raten zur Vorsicht bei der Öffnung von Türen für Fremde. Weitere Ermittlungen laufen, um den Vorfall vollständig aufzuklären.</t>
  </si>
  <si>
    <t xml:space="preserve">**Drama im Wald: Wolf täuscht Großmutter und begeht hinterhältigen Überfall**
In einem erschütternden Vorfall im Wald gelang es einem Wolf, sich Zugang zum Haus einer älteren Dame zu verschaffen, indem er sich als ihr Enkelkind, Rotkäppchen, ausgab. Der Vorfall ereignete sich gestern, als die Großmutter, die aufgrund gesundheitlicher Schwäche nicht aufstehen konnte, einem Klopfen an ihrer Tür folgte und den vermeintlichen Besuch erwartete.
Der Wolf, der sich als Rotkäppchen ausgab, überlistete die betagte Frau, indem er auf die Aufforderung hin die Tür öffnete, ohne Verdacht zu erregen. In einer perfiden Wendung der Ereignisse verschlang der Wolf die Großmutter und zog daraufhin ihre Kleidung an, um seinen Betrug zu vertiefen.
Aktuell ist unklar, ob es Zeugen für das Geschehen gab. Die Polizei warnt vor weiteren Täuschungsversuchen in der Region und ruft die Anwohner zu erhöhter Wachsamkeit auf. Hinweise, die zur Ergreifung des Wolfs führen könnten, werden dankend entgegengenommen. Weitere Informationen werden erwartet, sobald sie verfügbar sind.</t>
  </si>
  <si>
    <t xml:space="preserve">**Eilmeldung: Vorfall im Waldhaus - Großmutter spurlos verschwunden**
Heute kam es zu einem mysteriösen Vorfall im Waldgebiet nahe der Ortschaft Märchenwald. Berichten zufolge klopfte ein unbekannter Besucher am Haus der örtlich bekannten Großmutter an und gab vor, das Rotkäppchen zu sein, das Kuchen und Wein bringt. Die geschwächte Großmutter, die den vermeintlichen Gast trotz ihrer Schwäche hereinbat, wurde seitdem nicht mehr gesehen. 
Augenzeugen berichten, dass sich der Besucher als ein Wolf entpuppte, der das Haus betrat und die Großmutter verschluckte. Anschließend soll der Wolf die Kleidung der Großmutter angezogen haben, um sich in deren Bett zu legen und als Großmutter auszugeben. Polizei- und Rettungskräfte sind auf dem Weg zum Tatort.
Die Bevölkerung wird gebeten, wachsam zu sein und verdächtige Aktivitäten umgehend den Behörden zu melden. Weitere Informationen folgen, sobald sie verfügbar sind.</t>
  </si>
  <si>
    <t xml:space="preserve">**Schockierende Ereignisse im Haus der Großmutter: Wolf verschluckt ältere Dame**
In einem überraschenden und bizarren Vorfall hat ein Wolf heute das Haus einer älteren Frau heimgesucht. Der Vorfall ereignete sich, als der Wolf an die Tür des Hauses klopfte und sich als das Enkelkind der Großmutter, bekannt als Rotkäppchen, ausgab. Auf die Bitte, die Tür zu öffnen, antwortete die Großmutter mit der Aufforderung, die Klinke zu drücken, da sie zu schwach sei, um selbst aufzustehen.
Der Wolf nutzte die Gelegenheit, betrat das Haus und ging direkt zum Bett der Großmutter. Augenzeugenberichten zufolge verschlang er die arglose alte Dame ohne ein Wort zu verlieren. Danach schlüpfte er in ihre Kleider, setzte ihre Haube auf und legte sich in ihr Bett, um auf Rotkäppchen zu warten. 
Die örtlichen Behörden sind über den Vorfall informiert worden und ermitteln nun in dieser ungewöhnlichen Angelegenheit. Bürger werden gebeten, wachsam zu sein und verdächtige Aktivitäten zu melden. Rotkäppchen ist nach wie vor wohlauf, da sie sich zu diesem Zeitpunkt noch nicht am Schauplatz befand.</t>
  </si>
  <si>
    <t xml:space="preserve">**Märchenhafte Verkleidung: Wolf verschluckt Großmutter und gibt sich als sie aus**
In einem schockierenden Vorfall hat ein Wolf am Donnerstagmittag das Haus einer älteren Dame überfallen. Der Vorfall ereignete sich, nachdem der Wolf sich als Enkelin der Großmutter ausgab, um sich Zutritt zu ihrem Haus zu verschaffen. Unter dem Vorwand, Kuchen und Wein zu bringen, überzeugte der Wolf die Großmutter, ihm die Tür zu öffnen.
Sobald er im Haus war, verschluckte er die Großmutter ohne weitere Umstände. Anschließend zog der Wolf die Kleider der Großmutter an, setzte ihre Haube auf und legte sich in ihr Bett. Dort wartete er auf das Eintreffen der echten Enkelin, Rotkäppchen.
Der Vorfall hat Besorgnis in der Gemeinde ausgelöst, und die Behörden warnen davor, Fremden unvorsichtig die Tür zu öffnen. Eine Untersuchung ist im Gange, und die Suche nach weiteren verdächtigen Aktivitäten in der Region wird intensiviert. Glücklicherweise blieb das Kind selbst vorerst unversehrt.</t>
  </si>
  <si>
    <t xml:space="preserve">**Schockierende Ereignisse im Wald: Wolf verschlingt Großmutter und wartet auf Rotkäppchen**
Gestern ereignete sich im Waldrandgebiet ein Vorfall, der die Anwohner in Aufruhr versetzt hat. Ein Wolf soll sich Zugang zum Haus einer älteren Dame verschafft haben, indem er sich als ihr Enkelkind ausgab. Die Großmutter, die anscheinend zu schwach war, um selbst die Tür zu öffnen, forderte den vermeintlichen Besuch auf, einfach die Klinke zu drücken.
Als die Tür geöffnet wurde, nutzte der Wolf die Gelegenheit und verschlang die hilflose Frau. Um seine Tarnung zu perfektionieren, zog er die Kleider der Großmutter an, setzte ihre Haube auf und legte sich in ihr Bett. Polizei und Wildhüter warnen nun vor dem gefährlichen Tier und raten zur Vorsicht. Die Fahndung nach dem Wolf läuft auf Hochtouren.
Weitere Maßnahmen zur Sicherheit werden derzeit geprüft. Anwohner werden gebeten, verdächtige Aktivitäten sofort zu melden und Kinder nicht unbeaufsichtigt im Wald spielen zu lassen.</t>
  </si>
  <si>
    <t xml:space="preserve">**Besorgnis in der Waldesprovinz: Wolf dringt unerkannt in Haus ein**
In einem beschaulichen Dorf am Rande der Waldesprovinz ereignete sich ein beunruhigender Vorfall: Ein Wolf verschaffte sich Zutritt zum Haus einer älteren Bewohnerin, indem er sich als Rotkäppchen ausgab. 
Berichten zufolge klopfte der Wolf an die Tür der Großmutter und gab vor, der geliebte Besuch zu sein, der Kuchen und Wein brachte. Gutgläubig und durch ihre Schwäche ans Bett gebunden, forderte die Großmutter den vermeintlichen Gast auf, einzutreten. 
Das Raubtier öffnete daraufhin die Tür, begab sich direkt zum Bett der alten Dame und verschlang sie, bevor es ihre Kleider und Haube anzog und sich in ihrem Bett versteckte.
Die Bewohner des Dorfes sind alarmiert und aus der Region gibt es bereits Forderungen nach verstärkten Sicherheitsmaßnahmen. Die Dorfgemeinschaft wurde angewiesen, wachsam zu bleiben und ungewöhnliche Aktivitäten umgehend den Behörden zu melden.</t>
  </si>
  <si>
    <t xml:space="preserve">**Schockierende Vorfälle im Wald: Wolf überfällt Großmutter**
In einem erschreckenden Ereignis kam es zu einem Überfall im Haus einer älteren Bewohnerin des Waldes. Der mutmaßliche Täter, bekannt als der Wolf, drang gestern in das Haus der Großmutter ein und verschaffte sich durch Täuschung Zugang. Im Vertrauen darauf, dass es sich um ihre Enkelin handele, öffnete die Großmutter dem ungebetenen Gast die Tür. 
Berichten zufolge verschluckte der Wolf die Großmutter und schlüpfte anschließend in ihre Kleidung, um sich als die ältere Dame auszugeben. Augenzeugen zufolge wurde der Wolf zuletzt in der Kleidung der Großmutter gesehen, wie er sich in ihrem Bett versteckte.
Die Behörden warnen nun alle Waldbewohner, wachsam zu bleiben und jegliche verdächtige Aktivitäten umgehend zu melden. Eine Untersuchung zur genauen Aufklärung des Vorfalls wurde eingeleitet.</t>
  </si>
  <si>
    <t xml:space="preserve">**Eilmeldung: Maskierter Eindringling verschluckt Großmutter in ihrem eigenen Haus**
In einem erschütternden Vorfall in einem abgelegenen Dorf hat ein als "Rotkäppchen" getarnter Eindringling die Großmutter eines örtlichen Mädchens überlistet und in ihrem Haus überfallen. Der Täter, der sich als das unschuldige Enkelkind ausgab, verschaffte sich Zutritt zum Haus, indem er die Stimme des Mädchens imitierte. 
Die betagte Frau, die gesundheitlich angeschlagen war und sich nicht selbst zur Tür bewegen konnte, wurde Opfer der List. Der Eindringling verschluckte die Großmutter und zog sich anschließend deren Kleidung an, um seine Tarnung zu vervollständigen. Die Behörden wurden alarmiert, und die Ermittlungen laufen, um den Verbleib der Großmutter zu klären und den Täter in Gewahrsam zu nehmen. 
Die Dorfgemeinschaft ist in Aufruhr und die Polizei mahnt zur Vorsicht gegenüber Unbekannten an der Haustür. Weitere Details folgen.</t>
  </si>
  <si>
    <t xml:space="preserve">**Schauerlicher Vorfall im Waldbereich: Großmutter verschwindet auf mysteriöse Weise**
Märchenwald – In einem besorgniserregenden Vorfall verschwand eine ältere Bewohnerin heute unter mysteriösen Umständen aus ihrem Haus nahe dem Märchenwald. Am frühen Nachmittag soll ein unbekannter Besucher an ihre Tür geklopft und sich als ihre Enkelin Rotkäppchen ausgegeben haben, um Einlass zu erlangen. 
Die Großmutter, die zu schwach war, um selbst die Tür zu öffnen, forderte den vermeintlichen Besucher auf, einzutreten. Was sich dann im Haus abspielte, ist schockierend: Der Besucher, der sich als Wolf herausstellte, betrat das Haus, ging direkt zum Bett der Großmutter und verschluckte sie. Anschließend zog der Wolf ihre Kleidung an, setzte eine Haube auf und legte sich in das Bett der Großmutter, anscheinend in einem Versuch, die Ankunft von Rotkäppchen abzuwarten.
Die Polizei ermittelt derzeit, und die Bewohner in der Umgebung sind alarmiert. Sicherheitsexperten raten zur Vorsicht und empfehlen, fremden Besuchern keinen Einlass zu gewähren. Weitere Details werden noch untersucht, während die Suche nach der vermissten Großmutter und dem gefährlichen Wolf fortgesetzt wird.</t>
  </si>
  <si>
    <t xml:space="preserve">**Schockierende Vorfälle im Märchenwald: Wolf verschluckt Großmutter**
Im Märchenwald ereignete sich gestern ein erschütternder Vorfall. Der berüchtigte Wolf hat die Großmutter im Haus am Waldrand überwältigt. Unter dem Vorwand, Rotkäppchen zu sein, das Kuchen und Wein brachte, verschaffte sich der Wolf Zutritt zum Haus. Da die Großmutter zu schwach war, öffnete sie die Tür nicht selbst, sondern bat den vermeintlichen Besucher, die Klinke zu drücken.
Nachdem der Wolf ins Haus gelangte, begab er sich wortlos zum Bett der Großmutter und verschlang sie. Anschließend zog er ihre Kleidung an, setzte ihre Haube auf und legte sich in ihr Bett, um auf das ankommende Rotkäppchen zu warten.
Die Ermittlungen zu den genauen Umständen laufen derzeit. Anwohner werden gebeten, wachsam zu sein und verdächtige Wölfe sofort den Behörden zu melden.</t>
  </si>
  <si>
    <t xml:space="preserve">**Schreckensnachricht: Wolf verschluckt Großmutter nach List**
In einem schockierenden Vorfall hat ein Wolf mithilfe einer List Zugang zu einem Haus im Wald erhalten und die Bewohnerin verschlungen. Der Wolf gab sich als Rotkäppchen aus, das traditionell Kuchen und Wein vorbeibringt. Die gutgläubige Großmutter erlaubte dem vermeintlichen Enkelkind den Eintritt, da sie zu schwach war, selbst die Tür zu öffnen. 
Der Eindringling nutzte die Gelegenheit aus, verschluckte die Seniorin und verkleidete sich anschließend in ihrer Kleidung, um weitere Täuschungen vorzubereiten. Diese hinterlistige Tat hat in der Gemeinde große Besorgnis ausgelöst und wirft Fragen nach der Sicherheit im Waldgebiet auf. 
Lokale Behörden warnen vor dem gefährlichen Tier und raten Bewohnern zur erhöhten Wachsamkeit. Ermittlungen zum Verbleib des Wolfs sind derzeit im Gange.</t>
  </si>
  <si>
    <t xml:space="preserve">**Nachrichtenmeldung: Wolf überlistet Großmutter in ihrem eigenen Haus**
In einem schockierenden Vorfall hat ein Wolf gestern das Haus einer älteren Dame betreten und sie überwältigt. Der Vorfall ereignete sich, nachdem der Wolf an die Tür klopfte und vorgab, das Enkelkind Rotkäppchen zu sein. Die Großmutter, die nicht aufstehen konnte, forderte den vermeintlichen Besucher auf, die Tür selbst zu öffnen.
Der Wolf nutzte die Gelegenheit, um ins Haus einzudringen und sich zur wehrlosen Großmutter zu begeben. In einem hinterlistigen Akt verschluckte der Wolf die Dame und verkleidete sich anschließend in ihrer Kleidung. Er legte sich in ihr Bett und zog die Vorhänge zu, offenbar mit der Absicht, den Täuschungsversuch fortzusetzen.
Die örtlichen Behörden warnen vor weiteren Vorfällen und raten den Bürgern, wachsam zu bleiben. Eine umfassende Untersuchung wurde eingeleitet, um die Umstände der Täuschung und die Motive des Wolfes zu klären. Weitere Updates folgen, sobald neue Informationen verfügbar sind.</t>
  </si>
  <si>
    <t xml:space="preserve">**Schockierende Ereignisse im Märchenwald: Wolf überlistet und verschluckt Großmutter**
Märchenwald, 15. Oktober – In einem beschaulichen Häuschen im Herzen des Märchenwaldes ereignete sich heute ein erschütternder Vorfall. Ein nicht näher identifizierter Wolf gelang es, die arglose Großmutter von Rotkäppchen zu täuschen und anschließend zu verschlucken.
Nach Angaben von Augenzeugen klopfte der Wolf an die Tür des Hauses der Großmutter und gab sich als Rotkäppchen aus, das Kuchen und Wein bringen wollte. Die Großmutter, die sich aufgrund eines schwachen Zustands nicht erheben konnte, forderte den vermeintlichen Besucher auf, die Tür zu öffnen. In einem perfiden Manöver gelang es dem Wolf, das Haus zu betreten und die wehrlose Frau wortlos zu überwältigen.
Berichten zufolge machte sich der Eindringling ungeniert an den Besitztümern der Großmutter zu schaffen, indem er ihre Kleider anzog, ihre Haube aufsetzte, und sich schließlich in ihrem Bett versteckte. Der genaue Aufenthaltsort der Großmutter bleibt unklar, jedoch befürchten Lokalbehörden das Schlimmste.
Die Bewohner des Märchenwaldes sind in Alarmbereitschaft und Rotkäppchen wird dringend gewarnt, sich vor dem betrogenen Ungeheuer in Acht zu nehmen. Die Märchenwald-Polizei bittet um erhöhte Wachsamkeit und ruft dazu auf, verdächtige Aktivitäten sofort zu melden. “Die Sicherheit der Bewohner hat höchste Priorität,” betonte ein Sprecher der Polizei.</t>
  </si>
  <si>
    <t xml:space="preserve">**Schockierender Vorfall: "Wolf" greift Haus der Großmutter an**
In einem ungewöhnlichen Vorfall drang ein Wolf am gestrigen Tag in das Haus einer älteren Frau ein. Der Täter, der sich als das junge Rotkäppchen ausgab, verschaffte sich durch eine List Zugang zum Haus. Unter dem Vorwand, Kuchen und Wein zu bringen, überzeugte der Wolf die Großmutter, die Tür zu öffnen.
Sobald sich die Tür öffnete, betrat der Wolf das Haus der Großmutter, ohne ein Wort zu verlieren, und begab sich geradewegs in ihr Schlafzimmer. Dort kam es zu einem widerwärtigen Akt: Der Wolf verschluckte die Großmutter, zog ihre Kleidung an, setzte ihre Haube auf und legte sich in ihr Bett, um auf das ahnungslose Rotkäppchen zu warten.
Die örtlichen Behörden warnen vor der Bedrohung durch Wölfe und raten den Einwohnern, erhöhte Vorsichtsmaßnahmen zu ergreifen. Eine ausführliche Untersuchung des Vorfalls ist im Gange. Die Familie der Großmutter ist in tiefer Trauer, hofft aber auf schnelle Aufklärung und Gerechtigkeit.</t>
  </si>
  <si>
    <t xml:space="preserve">**Eilmeldung: Wolf verschluckt Großmutter und tarnt sich erfolgreich**
Ein schockierender Vorfall ereignete sich heute im Haus einer örtlichen Großmutter, als ein Wolf unter falschem Vorwand Zugang zu ihrem Heim erhielt. Der Vorfall begann, als der Wolf an die Tür klopfte und in Verkleidung eines nahen Familienmitglieds vorgab, das beliebte Rotkäppchen zu sein, das mit Kuchen und Wein zu Besuch kommen wollte. Die nichtsahnende Großmutter, die sich zu schwach fühlte, um aufzustehen, forderte den vermeintlichen Besucher auf, einzutreten. Der Wolf nutzte die Gelegenheit, drang in das Haus ein und verschluckte die Großmutter. Anschließend zog er die Kleidung der Großmutter an, setzte ihre Haube auf und legte sich in ihr Bett. Die Behörden raten zur Vorsicht und appellieren an die Bewohner, wachsam zu sein und bei verdächtigen Aktivitäten umgehend Meldung zu erstatten. Weitere Entwicklungen in dieser ungewöhnlichen Angelegenheit werden erwartet.</t>
  </si>
  <si>
    <t xml:space="preserve">**Schockierende Vorfälle im Wald: Wolf bricht in Haus ein und verschlingt Großmutter**
Im Wald hat sich ein besorgniserregender Vorfall ereignet: Ein Wolf ist in das Haus einer älteren Dame eingedrungen und hat sie verschlungen. Zuvor hatte er sich durch geschickte Täuschung Zugang zum Haus verschafft. Als die Großmutter annahm, ihre Enkelin Rotkäppchen stünde vor der Tür, überzeugte der Wolf sie, die Tür zu öffnen. Berichten zufolge gab die Großmutter dem vermeintlichen Rotkäppchen noch den Rat, einfach die Klinke zu drücken, da sie selbst zu schwach sei, um aufzustehen. 
Nachdem der Wolf ins Haus gelangt war, begab er sich ohne Umschweife zum Bett der Großmutter und verschlang sie. Anschließend zog er ihre Kleidung an, setzte ihre Haube auf und legte sich in ihr Bett, vermutlich um Rotkäppchen ebenfalls in die Falle zu locken.
Die Behörden warnen die Anwohner und Waldspaziergänger, wachsam zu sein, und haben eine Untersuchung des Vorfalls eingeleitet. Rotkäppchen, die Enkelin der betroffenen Großmutter, befindet sich mittlerweile in Sicherheit. Weitere Informationen über den Verbleib des Wolfes und die nächsten Schritte der Einsatzkräfte werden erwartet.</t>
  </si>
  <si>
    <t xml:space="preserve">GPT4o-mini</t>
  </si>
  <si>
    <t xml:space="preserve">**Nachrichtenmeldung**
**Wolf verschluckt Großmutter und schlüpft in ihre Rolle**
Im Märchenwald ereignete sich ein besorgniserregender Vorfall, der die Anwohner in Alarmbereitschaft versetzt. Ein listiger Wolf hat die Großmutter eines kleinen Mädchens namens Rotkäppchen verschluckt und masqueriert sich nun als sie.
Laut Augenzeugenberichten klopfte der Wolf am frühen Nachmittag an die Tür der Großmutter und gab vor, das kleine Rotkäppchen zu sein, das frische Kuchen und Wein brachte. „Wer ist draußen?“, fragte die Großmutter. Der Wolf antwortete mit der Stimme des Mädchens und forderte den Zugang. Die verletzliche Großmutter, die angeblich zu schwach war, um aufzustehen, gab den entscheidenden Tipp, einfach die Klinke zu drücken.
Daraufhin öffnete der Wolf die Tür, schlüpfte ins Haus und verschlang das ahnungslose Opfer. Nach der Tat kleidete er sich in die Sachen der Großmutter, setzte ihre Haube auf und legte sich ins Bett, um sich als sie auszugeben.
Die lokale Polizei bittet alle Bewohner, wachsam zu sein und vor ungebetenen Gästen zu warnen. Zudem wird geraten, Haustüren stets zu sichern und bei Verdacht auf einen Wolf sofort die Behörden zu informieren. 
Ein Stück des Kuchens und ein Glas Wein scheinen nicht nur köstlich zu sein, sondern könnten in diesem Fall auch einen verhängnisvollen Plan maskieren. Die Suche nach der vermissten Großmutter läuft auf Hochtouren.</t>
  </si>
  <si>
    <t xml:space="preserve">21f22b6b-65dc-4f74-a1c5-9b8480338d17</t>
  </si>
  <si>
    <t xml:space="preserve">**Nachrichtenmeldung**
**Wolf schlüpft in Großmutters Rolle – Verwirrung im Märchenwald**
Im Märchenwald sorgt ein beunruhigender Vorfall für Aufregung. Ein hungriger Wolf hat sich am vergangenen Donnerstag in das Haus einer älteren Dame eingeschlichen, nachdem er sich als ihre Enkelin, Rotkäppchen, ausgegeben hatte. Zeugen berichteten, dass der Wolf an die Tür klopfte und mit einer täuschend echt klingenden Stimme verkündete, dass er Kuchen und Wein bringe.
„Die Großmutter war zu schwach, um aufzustehen, und forderte den vermeintlichen Enkel auf, die Tür zu öffnen“, so ein Nachbar, der die Szene beobachtete. Der Wolf nutzte die Gelegenheit, drückte die Klinke und verschaffte sich Zutritt zum Haus. Berichten zufolge ging er direkt zum Bett der Großmutter und verschluckte sie in einem einzigen Bissen.
Anschließend kleidete sich der Wolf mit den Kleidern der Großmutter, setzte ihre Haube auf und legte sich in ihr Bett. Dies führte zu Verwirrung, als Rotkäppchen das Haus betrat und auf die bizarre Szene stieß. Die Dorfbewohner sind in alarmiert und diskutieren nun Lösungen, um ältere Menschen besser zu schützen und derartige Vorfälle zu verhindern.
Die zuständigen Behörden ermitteln und rufen alle dazu auf, wachsam zu sein, insbesondere wenn sie von Unbekannten angesprochen werden. Die Großmutter bleibt derzeit im Verborgenen und es bleibt abzuwarten, ob sie in naher Zukunft gerettet werden kann.</t>
  </si>
  <si>
    <t xml:space="preserve">**Nachricht: Schockierender Vorfall im Märchenwald – Wolf verschluckt Großmutter**
Im Märchenwald kam es heute zu einem besorgniserregenden Vorfall, als ein hungriger Wolf das Haus einer älteren Dame aufsuchte. Zeugen berichteten, dass der Wolf sich als das wohlbekannte Rotkäppchen ausgab und die Türe zur Großmutter öffnete, nachdem er ihren Namen gerufen hatte.
Laut dem Bericht klopfte der Wolf an die Tür und gab vor, dem Rotkäppchen zu sein, das Kuchen und Wein brachte. „Der Wolf drückte einfach auf die Klinke, als die Großmutter um Hilfe bat und ihn hereinbat“, so ein Nachbar, der anonym bleiben wollte.
Sobald er im Haus war, ging der Wolf direkt zum Bett der Großmutter und verschlang sie unvermittelt. Anschließend kleidete er sich in ihre Kleider, setzte ihre Haube auf und legte sich in ihr Bett, als wäre nichts geschehen, was zu einem festlichen Auftritt für das ahnungslose Rotkäppchen führte.
Die örtlichen Behörden rufen alle Bürger dazu auf, wachsam zu sein und in dieser bedenklichen Situation besonders vorsichtig zu sein. Das Rotkäppchen wird gewarnt, nicht allein in den Wald zu gehen und auf die Ratschläge ihrer Eltern zu hören.
Die Suche nach der vermissten Großmutter hat bereits begonnen, und der Wolf bleibt ein dringendes Sicherheitsproblem im Märchenwald.</t>
  </si>
  <si>
    <t xml:space="preserve">**Nachrichtenmeldung: Wolf nutzt Täuschung in ländlichem Haus**
*Ländliche Gemeinde – Ein beunruhigender Vorfall ereignete sich heute in einer idyllischen Gegend, als ein Wolf in das Haus einer älteren Dame eindrang und sie vermutlich verschlang. Zeugen berichten, dass der Wolf sich als das liebenswerte Rotkäppchen ausgab und mit dessen Stimme an die Tür klopfte.*
Laut ersten Informationen klopfte der Wolf an die Tür des Hauses der Großmutter, während er vorgab, das bekannte Mädchen zu sein, das Kuchen und Wein bringen wollte. Die Großmutter, die gesundheitlich angeschlagen war, öffnete die Tür, nachdem der Wolf sie hinters Licht geführt hatte, indem er ihr riet, einfach die Klinke zu drücken.
Der mutmaßliche Täter ging sofort zum Bett der alten Dame, wo er diese offenbar vorübergehend außer Gefecht setzte und sich anschließend in ihre Kleider kleidete, um seine Identität zu verschleiern. Nachbarn berichten von einem ruhigen Nachmittag, der sich plötzlich in einen Albtraum verwandelte.
Die Polizei wird umgehend aktiv und bittet die Bevölkerung um erhöhte Wachsamkeit. Besondere Vorsicht ist geboten, wenn jemand an der eigenen Tür klingelt und sich als Familienmitglied oder Bekannter ausgibt. Die Ermordung der Großmutter ist ein weiteres Beispiel für die Bedrohung, die von wilden Tieren in menschlichen Siedlungen ausgeht.
Die örtlichen Behörden sind zur Stelle, um die Situation zu klären und alle notwendigen Schritte einzuleiten, um weitere Vorfälle dieser Art zu verhindern. In der Zwischenzeit wird die Bevölkerung gebeten, meldungen über verdächtige Aktivitäten umgehend zu melden.</t>
  </si>
  <si>
    <t xml:space="preserve">**Nachrichtendienst Berlin – Vorfall im Märchenwald: Wolf schlägt zu!**
In einer beschaulichen Ecke des Märchenwalds ereignete sich gestern ein schockierender Vorfall. Ein bisher unbekannter Wolf verschaffte sich Zutritt zum Haus einer älteren Dame, nachdem er sich als das liebenswerte Rotkäppchen ausgegeben hatte. 
Die ängstliche Großmutter, die sich krank im Bett befand, wurde durch ein Klopfen an der Tür aufmerksam. Auf die Frage, wer draußen sei, antwortete der Wolf mit einer listigen Fälschung der Stimme des Mädchens: „Rotkäppchen, das bringt Kuchen und Wein, mach auf!“ Da die Großmutter geschwächt und nicht in der Lage war, aufzustehen, bat sie den vermeintlichen Enkel, einfach die Klinke zu drücken. 
Nachdem die Tür geöffnet wurde, schlich der Wolf unbemerkt ins Innere und verschlang die ahnungslose Großmutter in einem hinterhältigen Akt. Um seine schrecklichen Taten zu vertuschen, kleidete der Wolf sich in die Kleider der Großmutter, setzte sich deren Haube auf und legte sich im Bett nieder. 
Zeugen berichten von einem beunruhigenden Anstieg an Wolf-Sichtungen, und Polizei sowie Märchenbewohner sind alarmiert. Es wird geraten, in Zukunft wachsam zu sein, insbesondere in der Nähe von Wäldern und beim Besuch von Großeltern. 
Die Behörden untersuchen derzeit den Vorfall und bitten Rotkäppchen, sich umgehend zu melden, um den Verbleib der Großmutter zu klären. Sicherheitshinweise werden an alle Märchenfiguren herausgegeben. Bleiben Sie dran für weitere Updates.</t>
  </si>
  <si>
    <t xml:space="preserve">**Nachrichtensendung: Dramatischer Vorfall im Wald – Wolf überlistet Großmutter**
Ein beunruhigender Vorfall ereignete sich heute in einem abgelegenen Waldgebiet, als ein extrem hungriger Wolf in das Haus einer Großmutter eindrang. Augenzeugenberichten zufolge klopfte der Wolf an die Tür und gab sich als das liebenswerte Rotkäppchen aus, das Kuchen und Wein brachte. 
Die ahnungslose Großmutter, die offenbar gesundheitlich angeschlagen war, konnte nicht selbst aufstehen, um die Tür zu öffnen. „Drück nur auf die Klinke!“, rief sie, was dem Wolf die Gelegenheit gab, ungehindert ins Innere zu gelangen.
In einem schockierenden Wendepunkt verschluckte der Wolf die Großmutter umgehend und schlüpfte anschließend in ihre Kleider, setzte ihre Haube auf und legte sich in ihr Bett. Er zog die Vorhänge vor, um seine Täuschung zu verbergen.
Die örtlichen Behörden warnen die Anwohner, besonders die jüngeren Familienmitglieder, vor dieser gefährlichen Kreatur und raten, bei Begegnungen im Wald besondere Vorsicht walten zu lassen. Die Suche nach der vermissten Großmutter läuft derzeit auf Hochtouren. 
Wir werden die Lage weiter beobachten und Sie über neue Entwicklungen informieren.</t>
  </si>
  <si>
    <t xml:space="preserve">**Nachrichtenmeldung: Unheimlicher Vorfall im Wald! Wolf einem älteren Menschen aufgelauert**
**Waldhausen, 23. Oktober 2023** – Ein besorgniserregender Vorfall ereignete sich heute Morgen im Wald nahe Waldhausen. Ein heimtückischer Wolf hat offensichtlich die Unschuld einer älteren Dame ausgenutzt und sich Zugang zu ihrem Haus verschafft.
Laut ersten Berichten klopfte der Wolf an die Tür der Großmutter, die sich in ihrem Haus befand, und gab sich als ihre Enkelin Rotkäppchen aus. Sie soll ihm Kuchen und Wein gebracht haben, was die Großmutter anscheinend dazu verleitete, ihm Zugang zu gewähren, obwohl sie gesundheitlich angeschlagen war.
Der Wolf nutzte die Situation aus und verschluckte die ahnungslose Großmutter, um dann deren Kleider anzuziehen und sich in ihr Bett zu legen. Der Vorfall ereignet sich in einer Region, in der in letzter Zeit mehrfach von erschreckenden Begegnungen mit Wölfen berichtet wurde.
Die örtlichen Behörden warnen die Bevölkerung vor den Gefahren der Wildtiere und raten, in der Nähe des Waldes besonders vorsichtig zu sein. Interviews mit Anwohnern zeigen, dass viele besorgt sind über die Sicherheit ihrer Lieben.
Die Polizei bittet Zeugen, sich umgehend zu melden, wenn sie Informationen über die Geschehnisse rund um die Großmutter oder die vermeintliche Rotkäppchen-Begegnung haben. Der Fall bleibt aktuell und wird weiter untersucht. Bleiben Sie wachsam!</t>
  </si>
  <si>
    <t xml:space="preserve">**Nachricht: Schockierender Vorfall im Wald – Wolf schluckt Großmutter!**
*Waldstadt, [Datum] – Ein beunruhigender Vorfall ereignete sich kürzlich im Wald, als ein listiger Wolf direkt zum Haus einer älteren Dame ging und sie auf tragische Weise in seiner Habgier überlistete. Laut Augenzeugenberichten klopfte der Wolf an die Tür der Großmutter und gab sich als das bekannte Rotkäppchen aus, das Kuchen und Wein brachte.*
*Die Großmutter, die angab, zu schwach zu sein, um aufzustehen, forderte den vermeintlichen Enkel dazu auf, die Türe selbst zu öffnen. Der Wolf nutzte diese Gelegenheit und verschlang die hilflose Frau, bevor er ihre Kleidung anzog und sich in ihrem Bett versteckte. Die dunklen Vorfälle wecken Besorgnis unter den Anwohnern und werfen Fragen zu Sicherheitsmaßnahmen im Wald auf.*
*Die Polizei hat bisher keine weiteren Informationen zur Identität des Wolfs oder zum Verbleib der Großmutter erhalten. Die Gemeinde ermutigt alle Waldbewohner, vorsichtig zu sein und potenziell gefährliche Tiere zu meiden. Ein Aufruf zur Rückkehr der Sicherheitswachen im Wald wurde ebenfalls gestartet, um ähnliche Vorfälle in Zukunft zu verhindern.*
*Wir halten Sie über weitere Entwicklungen in dieser besorgniserregenden Geschichte auf dem Laufenden.*</t>
  </si>
  <si>
    <t xml:space="preserve">**Nachrichtenschlagzeile: "Grausamer Überfall in beschaulichem Dorf: Wolf überlistet Großmutter"**
In einem schockierenden Vorfall in einem kleinen, ruhigen Dorf kam es zu einem unerwarteten Übergriff. Ein Wolf hat sich Zugang zum Haus einer älteren Dame verschafft, nachdem er sich als ihre Enkelin, genannt Rotkäppchen, ausgegeben hatte. 
Laut Berichten klopfte der Wolf an der Tür der Großmutter und gab vor, mit Kuchen und Wein zu kommen. Die Schwiegermutter, geschwächt und im Bett liegend, forderte den vermeintlichen Besuch auf, die Tür selbst zu öffnen. Der Wolf nutzte diese Gelegenheit, um in das Haus einzudringen. Augenzeugenberichten zufolge verschlang er die Großmutter sofort und verkleidete sich in ihren Kleidern, um sich zu tarnen.
Die Polizei warnt die Bürger des Dorfes vor der Gefahr und empfiehlt alle, vorsichtig mit Fremden umzugehen, insbesondere wenn diese sich als Bekannte ausgeben. Der Vorfall wird als Warnung verstanden, in der beschaulichen Dorfgemeinschaft wachsam zu bleiben. 
Die Ermittlungen dauern an, und es wird empfohlen, bei verdächtigen Aktivitäten sofort die Behörden zu kontaktieren.</t>
  </si>
  <si>
    <t xml:space="preserve">**Nachrichtenmeldung: Mysteriöser Vorfall im Wald – Großmutter verschwunden**
Ein beunruhigender Vorfall ereignete sich heute im weitläufigen Waldgebiet, als die 80-jährige Großmutter von Anwohnern als vermisst gemeldet wurde. Nach ersten Informationen klopfte ein unbekannter Besucher an die Tür der Dame, die sich alleine in ihrem Häuschen im Wald aufhielt. Laut Zeugenaussagen gab der vermeintliche Besucher an, Rotkäppchen zu sein und Kuchen sowie Wein zu bringen.
Die Großmutter, die in letzter Zeit gesundheitliche Probleme hatte, bat den Besucher, die Tür zu öffnen, da sie zu schwach sei, um selbst aufzustehen. Ermittler berichten, dass der Eindringling die Tür tatsächlich öffnete und sich unverzüglich in das Schlafzimmer der Großmutter begab. Dort sei es laut ersten Ermittlungen zu einem schockierenden Vorfall gekommen, bei dem die Großmutter offensichtlich verschluckt wurde.
Der Täter, der sich anschließend in den Kleidern der Großmutter ins Bett legte und die Vorhänge zuzog, wird nun von der Polizei gesucht. Die Beamten warnen die Anwohner und bitten um erhöhte Vorsicht im Waldgebiet. Hinweise auf die Identität des Täters, der bisher als Wolf beschrieben wird, können direkt bei der örtlichen Polizeidienststelle eingereicht werden.
Die Community ist besorgt und veranstaltet mehrere Suchaktionen, während die Ermittlungen weiterhin laufen. Wir halten Sie über weitere Entwicklungen in diesem mysteriösen Fall auf dem Laufenden.</t>
  </si>
  <si>
    <t xml:space="preserve">**Nachrichtenmeldung: Mysteriöser Vorfall im Wald – Großmutter Opfer eines Übergriffs**
Im kleinen Wald am Stadtrand kam es zu einem beunruhigenden Vorfall, der Augenzeugen und Behörden in Alarmbereitschaft versetzt hat. Berichten zufolge wurde eine ältere Dame, die für ihre freundliche Art bekannt war, von einem unbekannten Täter, einem Wolf, angegriffen.
Laut den Schilderungen einer Passantin klopfte der mutmaßliche Täter an die Tür der Großmutter, während sie in ihrem Haus war. Auf die Frage "Wer ist draußen?" antwortete der Wolf mit der Stimme des angeblichen Rotkäppchens, das Kuchen und Wein brachte. Die wehrlose Großmutter, die aufgrund gesundheitlicher Probleme nicht in der Lage war, aufzustehen, forderte den Besuchern freundlich auf, die Tür zu öffnen.
Der Verdächtige ging daraufhin in das Haus, wo es zu einer schockierenden Wendung kam: Der Wolf verschluckte die Großmutter und übernahm daraufhin ihr Äußeres, indem er sich in ihre Kleider kleidete und sich in ihr Bett legte.
Die Polizei bittet die Bevölkerung um besondere Vorsicht und rät dazu, in Waldnähe keine alleinstehenden, verdächtigen Personen zu ignorieren. Die Ermittlungen sind im Gange, und die Geschichten über das merkwürdige Ereignis haben in der Region bereits für Gesprächsstoff gesorgt. Zeugen, die Angaben zu dem Vorfall machen können, werden gebeten, sich umgehend bei der örtlichen Polizeistation zu melden. 
Wir halten Sie über die Entwicklungen in dieser besorgniserregenden Sache auf dem Laufenden.</t>
  </si>
  <si>
    <t xml:space="preserve">**Nachrichtenschlagzeile: Wolf Täuscht Großmutter und Übernimmt Ihre Identität!**
**Stadtwald, [Datum]** – In einem schockierenden Vorfall, der sich heute Morgen im Stadtwald ereignet hat, wurde eine hilflos in ihrem Haus lebende Großmutter von einem Wolf überlistet. Der Tierquälerei sowie der Identitätsfälschung beschuldigt, hat der Wolf sich unbemerkt Zugang zu dem Haus der älteren Dame verschafft und sie verschlungen, bevor er selbst ihre Kleidung und Kopfbedeckung anzog.
Zeugenberichten zufolge klopfte der Wolf an die Tür des Hauses, gab sich als das wohlbekannte Rotkäppchen aus und bat um Einlass. „Wer ist draußen?“, fragte die Großmutter, auf die Antwort „Rotkäppchen, das bringt Kuchen und Wein“ reagierend. Aufgrund ihrer körperlichen Verfassung konnte sie nicht selbst die Tür öffnen. Der Wolf nutzte diese Gelegenheit, um ins Innere zu gelangen, und näherte sich dem Bett der Großmutter, wo er sie verschlang.
Der Vorfall ereignete sich schnell: Augenzeugen berichten, der Wolf habe sich dann in das Bett der Großmutter gelegt und ihre Kleider angezogen, als ob er sie verkörpern wollte.
Die Polizei ist auf der Suche nach dem Wolf und bittet die Bevölkerung um Wachsamkeit. Es wird geraten, unbekannten Besuchern gegenüber vorsichtig zu sein und keine voreiligen Schlüsse zu ziehen. „Sei vorsichtig, wem du die Tür öffnest!“, warnte ein Polizeisprecher die Bürger.
Die Ermittlungen zu dem Vorfall dauern an. Trotz der Traurigkeit dieser Geschehnisse wird die Sicherheit der Bürger weiterhin höchste Priorität haben.</t>
  </si>
  <si>
    <t xml:space="preserve">**Nachrichtenmeldung**
**Schockierender Vorfall im Wald: Wolf verschluckt Großmutter**
Nicht weit von hier ereignete sich heute ein tragischer Vorfall, der die Dorfgemeinschaft erschüttert. Ein hungriger Wolf hat im Wald das Haus einer älteren Dame überfallen. Die Großmutter, die sich in ihrem Bett aufhielt, wurde von dem Wolf überrascht, der sich als harmlose Figur tarnte.
Laut Berichten klopfte der Wolf an die Tür und gab sich als Rotkäppchen aus, das Kuchen und Wein bringen wollte. Als die Großmutter, aus gesundheitlichen Gründen nicht in der Lage zu stehen, die Türe öffnete, stürzte der Wolf in die Stube und verschluckte sie ohne Vorwarnung.
Zeugen vor Ort berichten, dass der Wolf anschließend die Kleider der Großmutter anlegte und sich in ihr Bett legte, um weiter zu täuschen. Die Polizei rät der Bevölkerung zur Vorsicht und empfiehlt, bei ungewöhnlichen Besuchern besonders vorsichtig zu sein.
Die Dorfgemeinschaft ist in Aufruhr und fordert eine verstärkte Überwachung der Wälder, um sicherzustellen, dass solche Vorfälle nicht wieder geschehen.</t>
  </si>
  <si>
    <t xml:space="preserve">**Nachrichtenmeldung: Wolf verschluckt Großmutter und schlüpft in ihr Gewand**
Im beschaulichen Dorf am Waldrand wurde heute eine schockierende Zutat in die lokale Geschichte hinzugefügt, als ein Wolf in das Haus einer alten Dame eindrang. Zeugen berichten, dass das Tier zuvor über Rotkäppchen, ein bekanntes Mädchen aus der Nachbarschaft, erfahren hatte, das Kuchen und Wein zu seiner kranken Großmutter bringen wollte.
Der Vorfall ereignete sich, als Rotkäppchen vor der Tür der Großmutter klopfte. Auf die Frage "Wer ist draußen?" antwortete der Wolf mit der Stimme des Mädchens und gab sich als Rotkäppchen aus. Die hilfsbedürftige Großmutter, die nicht in der Lage war aufzustehen, forderte den vermeintlichen Besuch dazu auf, die Türe zu öffnen. 
Der Wolf nutzte die Gelegenheit und drang in das Haus ein. Unbemerkt verschlang er die arme Großmutter und schlüpfte anschließend in ihre Kleider, um sich im Bett zu verkleiden. Seine finsteren Absichten sind unklar, aber Augenzeugen befürchten das Schlimmste für Rotkäppchen.
Die Polizei des Dorfes hat bereits Ermittlungen aufgenommen und fordert die Bürger zur Vorsicht auf. Die Anwohner werden gebeten, während ihrer Streifzüge im Wald besonders wachsam zu sein. Besondere Hinweise über verdächtige Aktivitäten, insbesondere in Bezug auf große, wolfartige Kreaturen, werden dringend erbeten.</t>
  </si>
  <si>
    <t xml:space="preserve">**Meldung: Geheime Machenschaften im Märchenwald – Wolf verschluckt Großmutter!**
In einem beunruhigenden Vorfall im Märchenwald hat ein hungriger Wolf das Haus einer älteren Dame betreten und sie in völliger Heimlichkeit verschlungen. Augenzeugen berichten, dass der Wolf sich als kleines Mädchen ausgab und die Türe der Großmutter klopfte. 
Das vermeintliche Rotkäppchen, das angeblich Kuchen und Wein brachte, erhielt sofort Zugang zum Haus. Die Großmutter, gesundheitlich angeschlagen, forderte den Eindringling auf, nur die Klinke zu drücken, da sie nicht in der Lage war, selbst aufzustehen. 
Was dann geschah, ist schockierend: Der Wolf überlistete die ahnungslose Großmutter und verschlang sie ruckzuck, bevor er sich in ihren Kleidern im Bett versteckte und die Vorhänge zugezogen hat. 
Aufmerksame Nachbarn wurden alarmiert, als das kleine Rotkäppchen verdächtig lange auf sich warten ließ. Die Ermittlungen dauern an, und die Dorfbewohner sind in Alarmbereitschaft. "Wir müssen etwas unternehmen, um die Sicherheit unserer Gemeinschaft zu gewährleisten", so ein besorgter Nachbar. 
Die Polizei des Märchenwaldes hat die Suche nach dem Wolf und dem verschwundenen Rotkäppchen eingeleitet, während die geretteten Tiere der Nachbarschaft zu einem Ratschlag zusammentreffen, um weitere Vorfälle dieser Art zu verhindern.</t>
  </si>
  <si>
    <t xml:space="preserve">**Nachrichtenmeldung**
**Skandal im Märchenwald: Wolf verschluckt Großmutter und gibt sich als sie aus!**
Heute Morgen ereignete sich ein schockierender Vorfall im Märchenwald, als ein betrügerischer Wolf das Haus einer hilfsbedürftigen alten Dame betrat. Wie Augenzeugen berichten, klopfte der Wolf an die Tür und gab vor, das wohlbekannte Rotkäppchen zu sein, das Kuchen und Wein bringt.
Die Großmutter, die aufgrund von Schwäche nicht aufstehen konnte, bat den vermeintlichen Rotkäppchen, die Tür zu öffnen. Unbemerkt von ihr drückte der Wolf die Klinke und betrat das Haus. Statt des erwarteten Enkels verschlang der Wolf die alte Dame.
Berichten zufolge kleidete sich der Wolf anschließend in die Kleidung der Großmutter, setzte ihre Haube auf und legte sich in ihr Bett. Er verschloss die Vorhänge und wartete darauf, dass das echte Rotkäppchen eintraf.
Die Polizei appelliert an die Bürger, bei der Begegnung mit Fremden stets vorsichtig zu sein und die Identität angebotener Gäste sorgfältig zu überprüfen. Die Suche nach der verschwundenen Großmutter und dem Wolf hat bereits begonnen. Wir halten Sie über weitere Entwicklungen auf dem Laufenden.</t>
  </si>
  <si>
    <t xml:space="preserve">**Nachrichtenmeldung**
**Wolf schlüpft in das Haus der Großmutter – Entsetzlicher Vorfall im Märchenwald**
*Im Märchenwald ereignete sich heute ein schockierender Vorfall: Ein als harmlos geltender Wolf hat sich Zugang zum Haus einer älteren Dame verschafft. Zeugen berichten, dass der Wolf kürzlich im Begräbnis von Rotkäppchen gesehen wurde, als dieses Kuchen und Wein zur Großmutter bringen wollte.*
Gegen 10 Uhr morgens klopfte der Wolf an die Tür der Großmutter und gab sich als Rotkäppchen aus. Die Großmutter, die gesundheitlich angeschlagen war und nicht in der Lage, aufzustehen, forderte den vermeintlichen Enkel dazu auf, die Tür zu öffnen. Der Wolf nutzte diese Gelegenheit, um in das Haus einzudringen.
In einem unglückseligen Vorfall verschlang der Wolf die ahnungslose Großmutter und schlüpfte dann in ihre Kleidung. Zeugen berichten, dass er sich ins Bett legte und die Vorhänge zuzog, um sich zu tarnen.
Bei den Ermittlungen sind die Dorfbewohner alarmiert und warnen davor, Fremden zu trauen. Die zuständigen Märchenermittler sind bereits eingeschaltet, um den Vorfall weiter aufzuklären und die Sicherheit im Wald zu gewährleisten.
Wir halten Sie über die Entwicklungen dieses Geschehnisses auf dem Laufenden.</t>
  </si>
  <si>
    <t xml:space="preserve">**Nachrichtenmeldung**
**Wolf verschluckt Großmutter in bedrohlichem Vorfall**
Im Wald von Grimms Märchen ereignete sich ein schockierendes Ereignis, als ein hungriger Wolf das Haus einer älteren Dame betrat. Laut Augenzeugenberichten kam der Wolf direkt vor die Tür der Großmutter und gab sich als das wohlbekannte Rotkäppchen aus. 
„Ich habe an die Tür geklopft und gesagt, dass ich Kuchen und Wein bringe“, berichtete Rotkäppchen später. „Die Großmutter rief, ich solle einfach die Klinke drücken, da sie zu schwach sei, um aufzustehen." 
Der Wolf nutzte diese Gelegenheit, um in das Innere des Hauses zu gelangen. Augenzeugen zufolge schlich er sich geräuschlos in das Schlafzimmer der Großmutter und verschluckte sie, bevor er ihre Kleider anlegte und sich in ihr Bett legte.
Die Ermittler zeigen sich besorgt über diesen Vorfall und raten der Bevölkerung, wachsam zu sein. „Wir nehmen diese Vorfälle sehr ernst. Jeder sollte darauf achten, mit wem er redet, besonders im Wald“, erklärte ein Sprecher der örtlichen Behörden.
Die Suche nach der verschwundenen Großmutter hat bereits begonnen, während die Behörden die Umstände dieses Vorfalls genau untersuchen. Die Bürger sind aufgefordert, jede verdächtige Aktivität sofort zu melden.</t>
  </si>
  <si>
    <t xml:space="preserve">**Nachrichtenmeldung: Wolf dringt in das Haus der Großmutter ein - Berichte über versuchten Mord!**
In einem erschreckenden Vorfall aus dem nahegelegenen Wald wurde heute gemeldet, dass ein Wolf in das Haus einer älteren Dame eingedrungen ist. Zeugen berichten, dass der Wolf sich als das Enkelkind, Rotkäppchen, ausgegeben hat, um Zugang zu erhalten.
Die Großmutter, die sich zu Hause befand, hörte ein Klopfen an der Tür und wurde durch die Erklärung des vermeintlichen Rotkäppchens, das Kuchen und Wein bringe, an der Nase herumgeführt. "Drück nur auf die Klinke!" soll die Großmutter geantwortet haben, während sie in ihrem Bett lag und aufgrund gesundheitlicher Probleme nicht aufstehen konnte.
In einem schockierenden Akt verschlang der Wolf die Großmutter und übernahm deren Erscheinung, indem er ihre Kleider und ihre Haube anzog. Laut Augenzeugenberichten legte sich der Wolf anschließend ins Bett der Großmutter und zog die Vorhänge vor, um seine Identität zu verbergen.
Die Dorfbewohner sind alarmiert und die Polizei wurde informiert, um nach dem Wolf zu fahnden und die Großmutter zu finden. Die Behörden warnen alle Bürger, in dieser Zeit vorsichtig zu sein und nicht auf vermeintlich harmlose Besucher zu vertrauen. Wir halten Sie mit weiteren Entwicklungen auf dem Laufenden.</t>
  </si>
  <si>
    <t xml:space="preserve">**Nachrichtensendung: Überraschende Wendung im Fall der verschwundenen Großmutter**
In einem unerwarteten Vorfall in einem abgelegenen Waldgebiet wurde die Großmutter eines kleinen Mädchens, bekannt als Rotkäppchen, unter mysteriösen Umständen vermisst. Laut Ermittlungsergebnissen klopfte ein vermeintlich harmloses Wesen, ein Wolf, an die Tür der Großmutter und gab sich als das Mädchen aus.
"Wer ist draußen?" fragte die Großmutter, als der Wolf an die Tür klopfte. Daraufhin antwortete der Wolf mit der Stimme von Rotkäppchen und täuschte vor, heimelige Speisen, wie Kuchen und Wein, zu bringen. Als die Großmutter bat, die Tür zu öffnen, drückte der Wolf einfach auf die Klinke und drang ohne Widerstand in das Haus ein.
In einem schockierenden Schritt näherten sich die Ermittler der Frage, was genau im Inneren des Hauses geschah. Zeugen berichten, dass der Wolf direkt zum Bett der Großmutter ging und diese offenbar verschlang. Anschließend verkleidete sich der Wolf mit den Kleidern der Großmutter und ließ sich im Bett nieder, während er die Vorhänge vorzog.
Die Behörden sind alarmiert und warnen die Einwohner des Waldes vor der Bedrohung durch den Wolf. What dieser Vorfall für Rotkäppchen und die Dorfbewohner bedeutet, bleibt abzuwarten. Die Ermittlungen laufen auf Hochtouren, und die Polizei ermutigt alle, Informationen über den Verbleib der Großmutter und mögliche Sichtungen des Wolfes zu melden.</t>
  </si>
  <si>
    <t xml:space="preserve">**Nachrichtensendung: Überfall im Märchenwald – Wolf täuscht Großmutter und geht auf Beutezug**
In einem erschreckenden Vorfall im Märchenwald hat ein hinterhältiger Wolf das Haus einer älteren Dame überfallen. Zeugen berichten, dass der Wolf sich zunächst als die bekannte Rotkäppchen ausgab, um Zugang zur Wohnung der Großmutter zu erhalten.
Laut Augenzeugenberichten klopfte der Wolf an die Türe und gab sich am Nachmittag als Rotkäppchen aus, das Kuchen und Wein brachte. Die schüchterne Großmutter, die gesundheitlich angeschlagen ist, konnte nicht aufstehen und forderte den vermeintlichen Enkel an, die Tür zu öffnen. Der Wolf nutzte diese Gelegenheit, drückte die Klinke und verschaffte sich ungehinderten Zutritt.
In einem schockierenden Zwischenfall wurde die Großmutter vom Wolf verschlungen, bevor er sich in ihre Kleider kleidete und im Bett positionierte, um möglicherweise weitere ahnungslose Besucher zu täuschen.
Die örtlichen Ermittler warnen die Bürger des Märchenwaldes vor dem skrupellosen Wolf, der erneut zuschlagen könnte. Die Polizei rät, bei verdächtigen Anfragen Vorsicht walten zu lassen und das Haus stets abgesperrt zu halten.
Bleiben Sie sicher und melden Sie verdächtige Aktivitäten sofort den Behörden!</t>
  </si>
  <si>
    <t xml:space="preserve">**Nachrichtmeldung: Großmutter im Wald verschwunden – Verdächtiger Wolf gesichtet**
*Waldstadt, 15. Oktober 2023* – In einem beunruhigenden Vorfall wurde die örtliche Bewohnerin, die Großmutter von Rotkäppchen, als vermisst gemeldet. Augenzeugen berichteten, dass ein Wolf in der Nähe des kleinen Hauses der Großmutter gesehen wurde. Der Vorfall ereignete sich, als Rotkäppchen, ein junges Mädchen, ihrer Großmutter Kuchen und Wein bringen wollte.
Laut den neuesten Informationen klopfte der Wolf an die Tür der Großmutter und gab sich als das Mädchen aus. Als die Großmutter, die gesundheitlich angeschlagen war, nicht in der Lage war aufzustehen, drückte der Wolf die Klinke und betrat das Haus. Es wird vermutet, dass er die Großmutter in ihrem Bett überwältigte und sie verschluckte.
Nach dem Verbrechen kleidete sich der Wolf in die Kleider der Großmutter, setzte deren Haube auf und legte sich in ihr Bett. Anwohner sind besorgt und warnen vor weiteren Begegnungen mit dem Tier. Die örtlichen Behörden haben eine Suchaktion eingeleitet, um die verschwundene Großmutter zu finden und den Wolf in Gewahrsam zu nehmen.
Die Polizei rät der Bevölkerung, wachsam zu sein und sich von unbekannten Tieren fernzuhalten. Hinweise auf den Verbleib der Großmutter oder Informationen zum Wolf können an die zuständigen Ermittlungsbehörden gemeldet werden.</t>
  </si>
  <si>
    <t xml:space="preserve">**Nachrichtenmeldung: Unheimlicher Vorfall im Märchenwald – Wolf überlistet Großmutter**
Im Märchenwald kam es zu einem alarmierenden Vorfall, als ein listiger Wolf in das Haus einer betagten Großmutter eindrang. Der Vorfall ereignete sich, als das Wolf-Monster, verkleidet als eine harmlose Gestalt, an die Tür der Großmutter klopfte und sich als das bekannte Rotkäppchen ausgab.
„Wer ist draußen?“, fragte die Großmutter misstrauisch. Der Wolf, der sich verkleidet hatte, antwortete mit einem schüchternen Ton: „Rotkäppchen, das bringt Kuchen und Wein, mach auf!“ Aufgrund ihrer Schwäche konnte die Großmutter nicht aufstehen und rief dem vermeintlichen Rotkäppchen zu: „Drück nur auf die Klinke!“ 
Unbemerkt von ihrer Sorge drückte der Wolf die Klinke und trat in das Haus ein. Berichten zufolge suchte er sofort das Bett der Großmutter auf und verschlang sie vor Ort. Anschließend legte er sich in das Bett der alten Dame, trug ihre Kleider und setzte ihre Haube auf, um so seine finstere Maske zu verbergen.
Die Dorfbewohner sind in Alarmbereitschaft und warnen eindringlich vor dem überlistenden Wolf, der weiterhin als Rotkäppchen auftritt. Eine umfassende Suche nach der Großmutter ist im Gange, während die Bevölkerung dazu aufgerufen wird, wachsam zu sein und verdächtige Aktivitäten umgehend zu melden. Es bleibt abzuwarten, ob das missratene Abenteuer ein gutes Ende nimmt.</t>
  </si>
  <si>
    <t xml:space="preserve">### Nachrichtenmeldung
**Wolf verschluckt Großmutter und gibt sich als sie aus!**
Im Falle eines ungewöhnlichen Vorfalls in einem malerischen Dorf wurde kürzlich eine beunruhigende Entdeckung gemacht. Ein schlauer Wolf, der sich als harmlose Person ausgab, hat die große Aufregung ausgelöst, nachdem er in das Haus einer älteren Dame eindrang und sie auf betont perfide Weise überlistete.
Dem Bericht zufolge näherte sich der Wolf dem Haus der Großmutter, während das berühmte Rotkäppchen mit einem Korb voller Kuchen und Wein auf dem Weg war. Bei seiner Ankunft an der Tür simulierte der Wolf die Stimme des Rotkäppchens, um Zugang zu erlangen. "Rotkäppchen, das bringt Kuchen und Wein, mach auf!" rief er. Die ahnungslose Großmutter, die gesundheitliche Probleme hatte, antwortete: "Drück nur auf die Klinke! Ich bin zu schwach und kann nicht aufstehen."
Trotz der Warnsignale öffnete der Wolf die Tür und schlich sich direkt zum Bett der Großmutter, wo er sie überraschend verschluckte. Um seine List zu perfektionieren, zog der Wolf die Kleider der Großmutter an, setzte ihre Haube auf und legte sich in ihr Bett, um als sie zu erscheinen.
Die Dorfbewohner sind alarmiert und warnen alle, vorsichtig zu sein. Experten raten, wachsam zu sein und keine Tür zu öffnen, selbst wenn die Stimme vertraut klingt. Die Märchen könnten schockierende Wahrheiten über die Gefahren in der Welt bergen. 
Die Behörden haben noch keine Hinweise auf den Verbleib der Großmutter, aber die Stadtverwaltung hat eine umfassende Suche nach ihr eingeleitet. Bleiben Sie dran für weitere Updates zu dieser beunruhigenden Geschichte!</t>
  </si>
  <si>
    <t xml:space="preserve">**Nachrichtenmeldung**
**Waldgebiet: Mysteriöser Vorfall im Haus der Großmutter** 
In einem beschaulichen Waldgebiet ereignete sich ein schockierender Vorfall, der die Dorfbewohner beunruhigt. Ein wolfähnliches Wesen hat laut Berichten die Wohnung einer älteren Dame betreten und ist unter bislang unklaren Umständen in ihr Bett geschlüpft.
Augenzeugen berichten, dass eine junge Frau, bekannt als Rotkäppchen, den Namen eines traditionellen Kuchen- und Weinbringens in das Haus der Großmutter rief. Die betagte Dame, die krank und geschwächt sei, habe dem Wolf, der sich als Rotkäppchen ausgab, den Zugang gewährt, indem sie ihn bat, die Tür zu öffnen.
Scheinbar nutzte der Wolf diese Gelegenheit, um die Großmutter zu verschlingen, bevor er ihre Kleidung überzog und sich in das Bett der alten Dame legte. Die Umstände des Geschehens sind noch unklar, die Polizei wurde eingeschaltet, um den Vorfall weiter zu untersuchen.
Dorfbewohner sind alarmiert und raten zur Vorsicht, insbesondere gegenüber unbekannten Wesen im Wald. Wir berichten weiter, sobald neue Informationen verfügbar sind.</t>
  </si>
  <si>
    <t xml:space="preserve">**Nachrichtenmeldung: Mysteriöser Vorfall im Wald – Großmutter verschwindet auf unerklärliche Weise**
Waldstadt, 15. Oktober 2023 – Ein beunruhigendes Ereignis erschüttert die Gemeinschaft rund um den Märchenwald. In der gestrigen Nacht wurde eine ältere Dame, bekannt als die Großmutter von Rotkäppchen, in ihrem Haus vermisst. Laut ersten Ermittlungen wurde die Großmutter von einem unbekannten Eindringling überrascht, der sich als harmlose Erscheinung tarnte.
Nach Angaben von Anwohnern klopfte der Wolf, ein faszinierender, wenn auch gefürchteter Bewohner des Waldes, an die Tür der Großmutter. Unter dem Vorwand, Rotkäppchen zu sein und Kuchen sowie Wein zu bringen, drang er in das Haus ein. Trotz der Vorwände und der schwachen Stimme der Großmutter, die ihn hereinbat, kam es zu einem tragischen Vorfall. Der Wolf verschlang die Großmutter und nahm anschließend ihre Kleidung an, bevor er sich in ihr Bett legte.
Die Polizei ist derzeit damit beschäftigt, Zeugen zu befragen und Hinweise zu sammeln, um den Verbleib der Großmutter und die genauen Umstände dieses schockierenden Vorfalls zu klären. Die Behörden warnen die Bevölkerung, besonders auf ihre Kinder Acht zu geben und verdächtige Aktivitäten im Wald zu melden.
Ein weiterer besorgniserregender Aspekt ist, dass der Wolf als Betrüger bekannt ist, der sich in der Vergangenheit oft unter verschiedenen Decknamen ausgegeben hat. Die Dorfbewohner sind aufgefordert, wachsam zu sein und die Warnungen ernst zu nehmen.
Updates zu diesem Vorfall werden folgen, sobald neue Informationen zur Verfügung stehen. Die Bevölkerung wird gebeten, Ruhe zu bewahren und sich nicht in gefährliche Situationen zu begeben.</t>
  </si>
  <si>
    <t xml:space="preserve">**Nachrichtenmeldung**
**Gruselige Ereignisse im Wald: Wolf mit List und Tücke unterwegs**
In einem beschaulichen Waldgebiet kam es zu einem besorgniserregenden Vorfall, als ein Wolf die Schwäche einer älteren Dame ausnutzte. Nach Aussagen von Zeugen klopfte der Wolf am Haus der Großmutter, getarnt als das unschuldige Rotkäppchen, das angeblich Kuchen und Wein brachte. 
Die Großmutter, die aufgrund ihres Gesundheitszustands nicht in der Lage war aufzustehen, forderte den vermeintlichen Besucher auf, die Tür selbstständig zu öffnen. Der Wolf nutzte diese Gelegenheit, um unangemeldet in die Hütte einzudringen. Augenzeugen berichten, dass der Wolf die Großmutter verschluckte und sich dann in ihre Kleider kleidete, um sich als die alte Dame auszugeben.
Die örtliche Polizei warnt die Anwohner vor diesem gefährlichen Tier und rät Ablenkungen und unvorsichtigem Verhalten in der Nähe des Waldes zu vermeiden. Die Bevölkerung ist aufgerufen, bei Verdacht auf den Wolf oder andere verdächtige Aktivitäten sofort die Behörden zu informieren. Bislang bleibt das Schicksal der Großmutter ungewiss, und die Suche nach ihr wird intensiviert. 
Die Behörden bitten alle Bürger, wachsam zu sein und sich bei möglichen Sichtungen des Wolfes umgehend zu melden.</t>
  </si>
  <si>
    <t xml:space="preserve">**Nachrichtenmeldung: Mysteriöser Vorfall im Märchenwald – Großmutter Opfer eines hinterhältigen Übergriffs**
*Datum: [aktuelles Datum]*
Im Märchenwald ereignete sich ein schockierender Vorfall, der die Bewohner in Aufregung versetzt. Ein unbekannter Täter, der sich als Wolf entpuppte, hat das Haus einer ortsansässigen Großmutter betreten und sie ins Verderben gestürzt.
Nach ersten Informationen klopfte der Wolf an die Tür des Hauses der Großmutter und gab sich als das vertrauenswürdige Rotkäppchen aus, das Kuchen und Wein brachte. Als die Großmutter, aufgrund ihrer Schwäche, offenbart hatte, dass sie nicht aufstehen könne, nutzte der Wolf die Gelegenheit, die Tür zu öffnen und direkt auf ihr Bett zuzugehen.
Zeugenberichten zufolge verspeiste der Wolf die Großmutter auf heimtückische Weise und übernahm anschließend ihre Kleidung sowie ihre Haube, um seine Identität zu tarnen. Der Wolf legte sich sodann ins Bett der Großmutter und schloss die Vorhänge, was weitere Verdachtsmomente erweckte.
Die Ermittler des Märchenwaldes haben bereits mit ihren Untersuchungen begonnen, um weitere Details zu klären und die Sicherheitslage zu überprüfen. Die Behörden raten den Bewohnern, wachsam zu sein und verdächtige Aktivitäten sofort zu melden. Es wird empfohlen, darauf zu achten, dass Türen stets verschlossen sind, um ähnliche Übergriffe zu verhindern.
Die Suche nach der vermissten Großmutter hat begonnen, und der Märchenwald bleibt in Alarmbereitschaft. Weitere Informationen folgen, sobald diese vorliegen.</t>
  </si>
  <si>
    <t xml:space="preserve">**Nachricht: Wolf verschluckt Großmutter und tarnt sich als sie**
*Waldstadt, 23. Oktober 2023* – In einer schockierenden Wendung der Ereignisse wurde die örtliche Großmutter Opfer eines hinterlistigen Angriffs durch einen Wolf. Nach ersten Berichten erreichte der Wolf, verkleidet als Rotkäppchen, das Haus der betagten Dame. 
Laut Zeugenaussagen klopfte der Wolf an die Tür und gab vor, die von Rotkäppchen als Geschenkslieferung mitgeführten Leckereien – Kuchen und Wein – zu bringen. Die Großmutter, aufgrund von Schwäche nicht in der Lage aufzustehen, bat den vermeintlichen Enkel, die Tür zu öffnen. Der Wolf nutzte diese Gelegenheit, drückte die Klinke und gelangte ins Innere des Hauses.
In einem unerwarteten und skrupellosen Akt verschlang der Wolf die arglose Großmutter, bevor er deren Kleider anzog, ihre Haube setzte und sich in ihr Bett legte, um sich der Welt als die Großmutter zu präsentieren. 
Die Dorfbewohner sind schockiert von dieser grausamen Tat und warnen alle, vorsichtig zu sein. Es wird geraten, keine Tür zu öffnen, wenn man sich nicht sicher ist, wer draußen steht. Die örtlichen Behörden sind auf der Suche nach dem Wolf und bitten alle Bürger um Mithilfe. 
Für Hinweise zu seinem Verbleib rufen die Ermittler dazu auf, sich zu melden. Die Sicherheit der Anwohner hat oberste Priorität.</t>
  </si>
  <si>
    <t xml:space="preserve">**Nachrichtenmeldung: Unheimlicher Vorfall in der Idylle des Märchenwaldes**
In einem beschaulichen Waldgebiet ereignete sich heute ein erschreckender Vorfall, der die Dorfbewohner in Aufregung versetzt. Ein als harmlos geltender Wolf hat mutmaßlich das Haus einer älteren Dame, der Großmutter von Rotkäppchen, betreten und sie verschluckt.
Laut Berichten klopfte der Wolf an die Tür des Hauses, als Rotkäppchen, das für seine Großmutter Kuchen und Wein brachte, in der Nähe war. Auf das Fragen der Großmutter, wer draußen sei, gab der Wolf vor, Rotkäppchen zu sein und wurde prompt hereingelassen, nachdem er auf die Klinke drückte. Völlig unerwartet stellte er sich als bedrohliche Präsenz heraus, indem er die Großmutter überrumpelte und sie in seinem Magen verschwinden ließ.
Zeugen berichten, dass der Wolf anschließend die Kleidung der Großmutter anzog und sich in ihr Bett legte, offenbar um Rotkäppchen in eine Falle zu locken. Die Dorfgemeinschaft ist in Alarmbereitschaft und rät den Bürgern, wachsam zu sein und verdächtige Aktivitäten im Wald zu melden.
Die Polizei hat ihre Ermittlungen aufgenommen und sucht nach weiteren Informationen über den Verbleib der Großmutter und das mysteriöse Verhalten des Wolfes. Die Bevölkerung wird gebeten, sich nicht allein im Wald aufzuhalten und in der Nähe des Hauses der Großmutter Vorsicht walten zu lassen.
Wir halten Sie über die Entwicklungen in dieser besorgniserregenden Angelegenheit auf dem Laufenden.</t>
  </si>
  <si>
    <t xml:space="preserve">**Nachrichtenmeldung**
**Schockierender Vorfall im Wald: Wolf verschluckt Großmutter!**
Im idyllischen Waldgebiet nahe dem Dorf hat sich ein erschreckender Vorfall ereignet. Ein Wolf hat heute Morgen das Haus einer älteren Dame betreten und sie verschlungen. Laut Augenzeugenberichten kam das Opfer, bekannt als die Großmutter von Rotkäppchen, zuvor in Kontakt mit dem Wolf, der sich in ihrer Hütte eingeschlichen hat, während sie sich im Bett befand.
Um etwa 10 Uhr klopfte der Wolf an die Tür und gab sich unter dem Namen „Rotkäppchen“ aus, das für die Großmutter Kuchen und Wein mitbringen wollte. Die ahnungslose Großmutter, geschwächt und nicht in der Lage, aufzustehen, forderte den vermeintlichen Enkel an, die Tür zu öffnen. Der Wolf nutzte diese Gelegenheit, um die Tür zu öffnen, in das Haus einzutreten und ohne zu zögern, die Großmutter zu verschlucken.
Nach dem Vorfall legte sich der Wolf in das Bett der Großmutter und kleidete sich in ihre Sachen – eine beunruhigende Wendung Ereignisse, die die Dorfbewohner alarmiert. Die Polizei hat sofort die Ermittlungen aufgenommen und sucht nun nach Rotkäppchen, das sich möglicherweise auch in Gefahr befindet.
Die Bevölkerung wird eindringlich gewarnt: „Halten Sie sich von verdächtigen wilden Tieren fern, insbesondere wenn sie sich als Verwandte ausgeben wollen“, erklärte ein Polizeisprecher. Die Dorfbewohner sind in großer Sorge und hoffen auf eine schnelle Aufklärung des Falls.</t>
  </si>
  <si>
    <t xml:space="preserve">**Nachrichtenmeldung**
**Überschrift: Wolf täuscht Großmutter und schlüpft in ihr Haus**
*Ort: Ein kleines Dorf im Wald*
In einem beunruhigenden Vorfall, der die Dorfgemeinschaft erschüttert, hat ein listiger Wolf am gestrigen Nachmittag das Haus einer älteren Dame betreten und sie offenbar verschlungen. Laut Augenzeugen, die die Ereignisse beobachteten, klopfte der Wolf an die Tür der Großmutter, die in ihrem eigenen Haus lebte.
Der Wolf gab sich als Rotkäppchen aus, um Zutritt zu erhalten. Als die Großmutter, aufgrund ihrer Schwäche, nicht in der Lage war, die Tür zu öffnen, drückte der Wolf einfach auf die Klinke und verschaffte sich gewaltsam Zugang. Unverzüglich ging er zum Bett der Großmutter und machte kurze Arbeit, indem er sie verschlang.
Nach dem Vorfall legte der Wolf die Kleider der Großmutter an, setzte ihre Haube auf und schlüpfte selbst ins Bett, um unbemerkt zu bleiben. Die Dorfbewohner sind alarmiert und rufen zur Vorsicht auf, insbesondere an alle Kinder, die sich im Wald aufhalten.
Die Polizei und die örtlichen Jäger wurden in Alarmbereitschaft versetzt, um den Wolf zu finden und die Großmutter, die möglicherweise noch in Gefahr ist, zu retten. Die Gemeinde hofft, dass dieser Vorfall die Bürger dazu anregt, wachsam zu sein und die Sicherheit im Wald zu gewährleisten.
Updates zu diesem Vorfall werden folgen.</t>
  </si>
  <si>
    <t xml:space="preserve">**Nachrichtenmeldung**
**Schockierender Vorfall im Wald: Wolf verschluckt Großmutter**
Waldstadt – In einem beunruhigenden Vorfall, der sich im nahegelegenen Wald ereignet hat, wurde eine Großmutter von einem Wolf angegriffen und verschluckt. Die dramatischen Ereignisse begannen, als das junge Mädchen, bekannt als Rotkäppchen, mit einem Korb voller Kuchen und Wein unterwegs war, um ihre kranke Großmutter zu besuchen.
Laut Zeugenberichten klopfte der Wolf, verkleidet als das Mädchen, an die Tür der Großmutter und gab vor, Rotkäppchen zu sein. Die ahnungslose Großmutter forderte den Wolf auf, die Klinke zu drücken, da sie selbst zu schwach war, um aufzustehen. In einem schockierenden Moment drang der Wolf in das Haus ein und verschlang die Großmutter, bevor er sich in ihre Kleider kleidete und in ihr Bett legte.
Die örtlichen Behörden sind alarmiert und haben Ermittlungen zu diesem Vorfall eingeleitet. Anwohner wurden gewarnt, Vorsichtsmaßnahmen zu treffen und das Haus nicht allein zu verlassen. 
Die Suche nach der vermissten Großmutter sowie nach dem Wolf ist im Gange. Die Bevölkerung wird gebeten, auf verdächtige Aktivitäten zu achten und umgehend die Polizei zu informieren. 
Ob das junge Rotkäppchen den Vorfall überstanden hat, bleibt ungewiss. Die Gemeinde ist in Aufruhr und solidarisiert sich mit der betroffenen Familie. Weitere Updates folgen.</t>
  </si>
  <si>
    <t xml:space="preserve">**Nachrichtenschlagzeile: Unheimlicher Vorfall im Wald – Wolf verschluckt Großmutter!**
*Waldstadt, 20. Oktober 2023 – In einem erschütternden Vorfall, der sich gestern im Wald ereignete, wurde eine örtliche Großmutter Opfer eines geheimnisvollen Angreifers – einem Wolf. Laut Zeugenaussagen klopfte der Wolf am Haus der älteren Dame, verkleidete sich als ihr Enkelkind Rotkäppchen und schlich sich in ihr Schlafzimmer.*
Die Tragödie begann, als der Wolf, sich als Rotkäppchen ausgebend, an die Tür der Großmutter klopfte. Auf die Frage "Wer ist draußen?" antwortete der Wolf mit der Stimme des Mädchens: "Rotkäppchen, das bringt Kuchen und Wein, mach auf!" 
Die verängstigte Großmutter, aufgrund ihres fortgeschrittenen Alters und schwacher Gesundheit nicht in der Lage aufzustehen, bat den vermeintlichen Enkel, die Tür selbst zu öffnen. Der Wolf kam ins Haus, ging ohne weitere Worte direkt zu ihrem Bett und verschluckte die unglückliche Frau.
Augenzeugen berichten, dass der Wolf nicht nur grausam handelte, sondern sich anschließend in die Rolle der Großmutter versetzte. Er zog ihre Kleider an, setzte ihre Haube auf und legte sich in ihr Bett, wo er versuchte, unbemerkt zu bleiben.
Die Polizei wurde alarmiert, nachdem besorgte Nachbarn verdächtige Aktivitäten bemerkt hatten. Die Dorfbewohner sind über diesen Vorfall, der an ein Märchen erinnert, erschüttert und rufen zu erhöhter Wachsamkeit auf.
In Anbetracht der aktuellen Entwicklungen beschleunigt die örtliche Polizei die Suche nach dem Wolf, der zuletzt in der Nähe des alten Waldes gesehen wurde. Die Behörden bitten die Bevölkerung um Vorsicht und raten, in Waldgebieten besondere Aufmerksamkeit walten zu lassen. Weitere Informationen über den Vorfall und die laufenden Ermittlungen werden folgen.</t>
  </si>
  <si>
    <t xml:space="preserve">**Nachrichtenmeldung: Gruseliger Vorfall im Dorf – Wolf verschluckt Großmutter!**
Dorf, [aktuelles Datum] – Ein schockierender Vorfall ereignete sich heute im örtlichen Waldgebiet, als ein Wolf unerwartet ins Haus einer älteren Dame eindrang. Zeugen berichten, dass das Tier sich als harmlose Kreatur ausgab, indem es an die Tür klopfte und sich als Rotkäppchen ausgab, das Kuchen und Wein brachte.
Die Großmutter, die aufgrund von Schwäche nicht in der Lage war, selbst aufzustehen, ließ das "Rotkäppchen" herein. Tragischerweise entpuppte sich der vermeintliche Besucher als der Wolf, der ohne weiteres Zögern die Großmutter verschlang. Im Anschluss kleidete er sich in die Kleidung der Frau, setzte ihre Haube auf und legte sich in ihr Bett, während er die Vorhänge zugezogen hatte.
Die Dorfbewohner zeigen sich besorgt über die Sicherheit ihrer Angehörigen, insbesondere der älteren Generation. Die örtlichen Behörden haben bereits Maßnahmen ergriffen, um das Wohl aller Bürger zu schützen und warnen eindringlich vor solchen gefährlichen Begegnungen.
Die Suche nach dem Wolf läuft auf Hochtouren. Die Bürger sind aufgefordert, wachsam zu sein und verdächtige Aktivitäten sofort den zuständigen Stellen zu melden. Es wird geraten, im Wald und in dessen Nähe besonders vorsichtig zu sein, um weitere Vorfälle zu vermeiden.</t>
  </si>
  <si>
    <t xml:space="preserve">**Nachrichtenmeldung: Wolf überlistet Großmutter und nimmt ihren Platz ein**
**Waldstadt, 15. Oktober 2023** – Ein besorgniserregender Vorfall ereignete sich heute im Wald, als ein Wolf unvermittelt das Haus einer älteren Dame betrat und diese auf unheimliche Weise verschlang. Zeugen berichten, dass der Wolf sich als "Rotkäppchen" ausgegeben hat, das Kuchen und Wein zu der Großmutter bringen wollte.
Die Großmutter, die sich zur Zeit des Vorfalls in ihrem Bett aufhielt, hörte das Klopfen an der Tür und fragte nach dem Namen des Besuchers. Als der Wolf sich als Rotkäppchen ausgab und anbot, die Tür zu öffnen, drückte die Großmutter auf die Klinke, ohne zu ahnen, dass sich hinter der Fassade des vermeintlichen Mädchens ein hungriger Räuber verbarg.
Nachdem der Wolf ins Haus gelangte, begab er sich sofort zu dem Bett der Großmutter und verschlang sie Sekunden später in einem schockierenden Akt der Gewalt. 
Anschließend kleidete sich der Wolf in die Kleider der Großmutter, setzte deren Haube auf und legte sich in ihr Bett. Augenzeugen berichten von einer gruseligen Atmosphäre im Haus, als die Vorhänge vorgezogen wurden.
Die lokale Polizei hat eine Fahndung nach dem Wolf eingeleitet, und die Dorfbewohner sind aufgerufen, verdächtige Aktivitäten im Wald zu melden. Sicherheitsexperten warnen davor, nicht allen Fremden zu vertrauen, auch wenn sie sich als Freunde ausgeben. 
Die Dorfgemeinschaft ist in großer Sorge um die Sicherheit ihrer älteren Mitbürger. Es wird empfohlen, bei Besuchen und Lieferungen vorsichtig zu sein.</t>
  </si>
  <si>
    <t xml:space="preserve">**Nachricht: Mysteriöses Verschwinden der Großmutter – Wolf als Hauptverdächtiger**
Im Märchenwald wurde heute ein alarmierendes Ereignis gemeldet: Die Bewohner sind in Aufruhr, nachdem die Großmutter eines bekannten Mädchens namens Rotkäppchen spurlos verschwunden ist. Nach ersten Ermittlungen soll ein Wolf in das Haus der Großmutter eingedrungen sein, nachdem er sich als Rotkäppchen ausgegeben hatte.
Ein Augenzeuge berichtete, dass der Wolf an die Tür klopfte und sich als das illustre Mädchen ausgab, das ihrer Großmutter Kuchen und Wein bringen wollte. Die Großmutter, medizinisch angeschlagen, konnte nicht selbst aufstehen und öffnete der vermeintlichen Rotkäppchen-Täuschung die Tür, was fatale Folgen hatte. Augenzeugenberichten zufolge verschlang der Wolf die Großmutter und legte sich in ihr Bett, indem er sich mit ihren Kleidern und ihrer Haube verkleidete.
Die Dorfbewohner wurden sofort informiert und die Suche nach der vermissten Großmutter wurde eingeleitet. Die Polizei ermutigt Menschen, wachsam zu sein und den verdächtigen Wolf zu melden. Besonders wichtige Hinweise werden erbeten. Sicherheitshinweise zur Vorsicht im Wald wurden bereits herausgegeben. 
Das Schicksal der Großmutter bleibt ungewiss, während die Dorfbewohner auf weitere Informationen hoffen.</t>
  </si>
  <si>
    <t xml:space="preserve">**Nachrichtenmeldung**
**Wolf verschlingt Großmutter und gibt sich als sie aus**
Im Laufe des gestrigen Tages ereigneten sich in einem beschaulichen Waldgebiet höchst alarmierende Vorfälle. Ein bekannter Wolf hat ungeniert das Haus einer älteren Dame aufgesucht, unter dem Vorwand, dass sein vermeintliches Opfer „Rotkäppchen“ sei, welches Kuchen und Wein bringe.
Ersten Berichten zufolge klopfte der Wolf an die Tür der Großmutter und gab vor, das nette Mädchen zu sein. Als die Großmutter, aus gesundheitlichen Gründen nicht in der Lage aufzustehen, ihr zustimmte, drückte der Wolf die Klinke herunter, trat ein und verschlang die ahnungslose Frau. Um sein Verbrechen zu verbergen, kleidete sich der Wolf in die Kleider der Großmutter und legte sich in ihr Bett.
Die Dorfbewohner zeigen sich bestürzt über diesen Vorfall. Die Ermittlungen laufen auf Hochtouren, um den hinterhältigen Wolf zu fassen und die Großmutter zu retten. Augenzeugen wird dazu geraten, Verdächtigungen zu melden und in diesen Zeiten besonders vorsichtig zu sein.</t>
  </si>
  <si>
    <t xml:space="preserve">**Nachrichtenmeldung**
**Schockierender Vorfall im Wald: Wolf verschluckt Großmutter**
Waldstadt – In einem besorgniserregenden Vorfall, der sich gestern im nahen Wald ereignet hat, wurde die Großmutter eines kleinen Mädchens, bekannt als Rotkäppchen, Opfer eines grausamen Übergriffs. Laut ersten Informationen klopfte der Wolf, ein für sein aggressives Verhalten bekanntes Tier, an die Tür des Hauses der älteren Dame und gab sich als das wohlbekannte Rotkäppchen aus, das Kuchen und Wein bringen wollte.
„Wer ist draußen?“, fragte die Großmutter, doch der Wolf antwortete schüchtern und überzeugend mit den Worten: „Rotkäppchen, das bringt Kuchen und Wein, mach auf!“ Als die Großmutter schließlich aus Schwäche nicht in der Lage war, aufzustehen, drückte der Wolf die Klinke herunter und gelangte ungehindert in das Haus.
Zeugen berichteten, dass der Wolf sofort zu dem Bett der Großmutter ging und sie ohne Vorwarnung verschlang, bevor er sich ihren Kleidern bemächtigte. Anschließend setzte er sich die Haube der Großmutter auf und legte sich in ihr Bett, um sich zu tarnen. 
Die Ermittler sind derzeit auf der Suche nach Rotkäppchen, das sich vermutlich auf dem Weg zur Großmutter befinden könnte. Es wird geraten, den Wald zu meiden, bis die Situation geklärt ist. Die Behörden appellieren an die Bürger, wachsam zu sein und verdächtige Aktivitäten umgehend zu melden.
Ein Sprecher der Gemeinde erklärte: „Dieser Vorfall ist tragisch und unterstreicht die Notwendigkeit, in der Natur vorsichtig zu sein. Wir setzen alles daran, um die Sicherheit unserer Bürger zu gewährleisten.“
Die Aufklärung dieses Vorfalls hat höchste Priorität. Wir halten Sie über weitere Entwicklungen auf dem Laufenden.</t>
  </si>
  <si>
    <t xml:space="preserve">**Nachrichtenschlagzeile: Mysteriöser Vorfall im Wald - Wolf verschluckt Großmutter!**
Im Wald nahe dem Dorf ist es am heutigen Tag zu einem ungewöhnlichen und besorgniserregenden Vorfall gekommen. Ein Wolf hat offenbar die Großmutter eines jungen Mädchens, bekannt als Rotkäppchen, in ihrem eigenen Haus angegriffen und verschluckt.
Zeugen berichten, dass Rotkäppchen, mit Kuchen und Wein für ihre Großmutter unterwegs, am Haus der alten Dame angekommen ist. Nach dem Klopfen an der Tür soll die Großmutter, die laut Aussagen der Nachbarn gesundheitlich angeschlagen ist, den Wolf herein gebeten haben, da sie nicht in der Lage war, selbst aufzustehen.  
Der Wolf, so berichten Ermittler, ging direkt zum Bett der Großmutter und verschlang sie, bevor er ihre Kleidung anzog und sich in ihr Bett legte. Nachbarn haben lautstarke Rufe vernommen, jedoch war es zu spät, um eingreifen zu können.
Die Polizei hat inzwischen Ermittlungen aufgenommen, um die genauen Umstände dieses Vorfalls zu klären. Die Gemeinde ist in Aufruhr, und Eltern werden aufgefordert, ihre Kinder im Augenblick besonders zu schützen und wachsam zu sein. 
Der Vorfall wirft viele Fragen auf. Wie konnte der Wolf unbemerkt in das Haus der Großmutter gelangen? Wo befand sich der restliche Teil der Familie während des Angriffs? Die Dorfbewohner werden ermahnt, mögliche Hinweise zu melden.
Wir werden diese Geschichte weiterhin verfolgen und unsere Leser über alle Entwicklungen auf dem Laufenden halten.</t>
  </si>
  <si>
    <t xml:space="preserve">**Nachrichtenmeldung: Wolf überlistet Großmutter und nimmt ihren Platz ein**
Im Waldgebiet nahe dem Dorf hat sich ein beunruhigender Vorfall ereignet. Nachdem ein Wolf durch die Gegend gesichtet wurde, kam es zu einem alarmierenden Zwischenfall im Hause der Großmutter von Rotkäppchen. 
Laut Zeugenaussagen klopfte der Wolf an die Tür der alten Dame und gab sich als das brave Rotkäppchen aus, das Kuchen und Wein brachte. Trotz der Warnung, dass ein Wolf in der Gegend sei, öffnete die Großmutter die Tür, nachdem der Wolf vorgab, sie könne selbst nicht aufstehen. „Drück nur auf die Klinke!“, rief die Großmutter, ahnungslos, dass sie einem Tier in menschlicher Gestalt gegenüberstand.
In einem schockierenden Akt verschlang der Wolf die Großmutter und schlüpfte anschließend in ihre Kleider, um sich im Bett zu verstecken. Augenzeugen berichten davon, dass der Wolf die Vorhänge zuzog und sich tarnte, um Rotkäppchen zu überlisten.
Die Behörden warnen die Dorfbewohner und raten zu Wachsamkeit. "Wir bitten alle, beim Besuch von Bekannten immer vorsichtig zu sein und genau hinzusehen", so der Sprecher der lokalen Tierüberwachung. Die Suche nach der verschwundenen Großmutter und der Aufklärung dieses Vorfalls ist im Gange. Der Wolf bleibt vorerst auf freiem Fuß.</t>
  </si>
  <si>
    <t xml:space="preserve">**Nachrichtenmeldung: Mysteriöser Vorfall im Wald – Wolf irregulär in das Haus der Großmutter eingedrungen**
**Waldstadt, 25. Oktober 2023** – Ein schockierender Vorfall ereignete sich gestern im Gebiet des Märchenwalds, als ein Wolf unter falscher Identität in das Haus einer älteren Dame eindrang. Zeugen berichten, dass der Wolf sich als das bekannte Rotkäppchen ausgab und erfolgreich Zugang zur Wohnung der Großmutter verschaffte.
Laut Aussagen der Großmutter, die sich zum Zeitpunkt des Übergriffs schwach fühlte, klopfte der Wolf an die Tür und antwortete auf ihre Frage mit der Behauptung, Rotkäppchen zu sein, das Kuchen und Wein vorbeibringe. „Drück nur auf die Klinke!“, rief die alte Dame und eröffnete dem Eindringling unbewusst die Tür.
Nach dem gewaltsamen Eindringen, überkam der Wolf die Großmutter und verschlang diese, bevor er sich im Bett der Dame verkleidete. Nachbarn und Passanten haben seit den Vorfällen ihre Besorgnis über die Sicherheit im Wald geäußert und warnen eindringlich vor möglichen weiteren Übergriffen.
Die lokalen Behörden appellieren an die Bevölkerung, vorsichtig zu sein, insbesondere bei Verdacht auf nicht-authentische Identitäten. Immer wieder auftretende Hinweise auf einen Wolf im Wald haben die Besorgnis der Anwohner verstärkt. 
Der Vorfall erinnert eindringlich an die Gefahren, die in der Idylle des Märchenwalds lauern, und veranlasst die Gemeinschaft dazu, zusammenzustehen und sich gegenseitig zu schützen. Weitere Ermittlungen sind im Gange, um die Sicherheit der Anwohner zu gewährleisten und weitere Übergriffe zu verhindern.</t>
  </si>
  <si>
    <t xml:space="preserve">**Nachricht: Eindringlicher Vorfall im Wald – Wolf schlägt zu!**
Im örtlichen Wald kam es gestern zu einem schockierenden Vorfall, als ein Wolf das Haus einer älteren Dame betrat. Laut Berichten klopfte das Tier an die Tür und gab sich als das Enkelkind, das bekannte Rotkäppchen, aus. Die vermeintliche Großmutter, die gesundheitlich angeschlagen ist, forderte den vermeintlichen Gast auf, die Tür zu öffnen. 
Unbemerkt von der Großmutter schlich sich der Wolf ins Innere und überraschte sie im Bett. Zeugen berichten, dass der Wolf die Großmutter sofort verschlungen hat, bevor er sich in ihren Kleidern und mit ihrer Haube verkleidet ins Bett legte.
Die örtlichen Behörden sind alarmiert und warnen alle Bürger, besonders Kinder, Vorsicht im Wald walten zu lassen. "Ein solches Verhalten ist in unserer Gemeinde nicht tolerierbar," erklärte ein Sprecher der Polizei. "Wir raten dringend dazu, niemanden zu vertrauen, der sich verdächtig verhält."
Die Suche nach der vermissten Großmutter hat bereits begonnen. Bürger werden gebeten, mögliche Hinweise zu melden.</t>
  </si>
  <si>
    <t xml:space="preserve">**Nachrichtenmeldung: Entsetzlicher Vorfall im Wald – Großmutter verschwunden!**
In einem schockierenden Vorfall, der sich im Wald ereignete, ist eine ältere Dame, die in einem kleinen Häuschen lebt, auf mysteriöse Weise verschwunden. Zeugen berichten, dass ein Wolf, der sich als Rotkäppchen ausgab, an die Tür der Großmutter klopfte. 
Laut Angaben der Behörden meldete sich die Großmutter mit schwacher Stimme, nachdem der Wolf behauptet hatte, Rotkäppchen zu sein und Kuchen sowie Wein zu bringen. Trotz ihres Hilferufs öffnete die Großmutter die Tür, die der Wolf gewaltsam betrat. 
Unmittelbar darauf wurde die Großmutter vermisst. Es wird angenommen, dass der Wolf die Dame in einem verzweifelten Versuch verspeiste und sich nun in ihrer Kleidung und Haube versteckt hält. 
Die Polizei hat Ermittlungen aufgenommen und ruft die Bevölkerung zur Wachsamkeit auf. „Wer einen Wolf sieht, der sich untypisch verhält oder ein altertümliches Frauenkleid trägt, sollte sofort die Behörden benachrichtigen,“ warnte ein Sprecher der Polizei. 
Die Suche nach der Großmutter läuft auf Hochtouren, und die Dorfbewohner sind alarmiert. Der Wolf bleibt zurzeit auf freiem Fuß.</t>
  </si>
  <si>
    <t xml:space="preserve">**Nachrichtenmeldung: Unheimlicher Vorfall im Märchenwald - Wolf verschluckt Großmutter**
Im Märchenwald ereignete sich gestern ein alarmierender Vorfall, der die Einwohner in Angst und Schrecken versetzt. Ein hinterhältiger Wolf hat das Haus einer hilfsbedürftigen Großmutter aufgesucht, während ihre Enkelin, das bekannte Rotkäppchen, mit einem Korb voller Kuchen und Wein unterwegs war.
Nachdem Rotkäppchen an die Türe klopfte und sich als die zuständige Besucherin ausgab, öffnete die Großmutter aufgrund ihrer Schwäche die Tür nicht selbst. Der Wolf, der sich als harmloser Verwandter verkleidete, nutzte diese Gelegenheit und drängte sich ins Innere des Hauses. Augenzeugen berichten, dass der Wolf ohne weitere Worte direkt zum Bett der Großmutter ging und diese in einem schrecklichen Akt verschluckte. 
Der Wolf übernahm daraufhin das Aussehen der Großmutter, indem er ihre Kleider anzog, ihre Haube aufsetzte und sich in das Bett legte, während er die Vorhänge vorzog. Diese Entstellung schockiert die Gemeinschaft und wirft Fragen zur Sicherheit der Waldbewohner auf.
Die örtliche Polizei und die Waldwache sind alarmiert und rufen alle Tiere und Bewohner des Märchenwaldes zur Vorsicht auf. "Wir müssen sicherstellen, dass jeder gut auf sich aufpasst und niemand unbedacht zu fremden Leuten geht", so ein Sprecher der Waldwache. Die Behörden sind derzeit dabei, den Wolf zu finden und den Vorfall zu Investigieren. 
In der Zwischenzeit wird Rotkäppchen gebeten, vorsichtig zu sein und sich zu melden, sobald sie zurückkehrt. Die Geschichte zeigt deutlich, wie wichtig es ist, auf die Sicherheit und das Wohlergehen der Nachbarn zu achten.</t>
  </si>
  <si>
    <t xml:space="preserve">**Nachrichtenmeldung: Aufregende Wendung im Märchenland – Wolf verschluckt Großmutter!**
Im Märchenland sorgt ein schockierender Vorfall für Aufregung: Ein überaus gerissener Wolf hat sich Zutritt zum Haus einer grandmother verschafft und sorgt für große Besorgnis unter den Anwohnern. Laut Berichten klopfte der Wolf an die Tür der Großmutter, indem er sich als das liebe Rotkäppchen ausgab. Als die Großmutter aufgrund ihrer Schwäche nicht aufstehen konnte, drückte der Wolf fröhlich auf die Klinke und verschlang die ahnungslose Dame.
Zeugen berichten, dass der Wolf sich anschließend in die Kleider der Großmutter hüllte und sich in ihr Bett legte. Um seine List zu perfektionieren, zog er die Vorhänge zu – eine dreiste Tat, die in der Region für Bestürzung sorgt.
Die Suche nach der Großmutter hat bereits begonnen, während die Behörden die Bevölkerung bitten, wachsam zu sein. Es wird empfohlen, verdächtige Personen, die sich als Angehörige ausgeben, genauestens zu überprüfen. Bleiben Sie dran für weitere Informationen zu dieser bemerkenswerten Geschichte aus dem Märchenland.</t>
  </si>
  <si>
    <t xml:space="preserve">**Nachrichtenmeldung: Wolf dringt in Haus der Großmutter ein – Schock in der Nachbarschaft**
Im Märchenwald kam es heute zu einem schockierenden Vorfall, als ein Wolf unbemerkt in das Haus einer älteren Dame eindrang. Augenzeugen berichten, dass der Wolf vor der Tür der Großmutter klopfte und sich als das wohlbekannte Rotkäppchen ausgab. 
"Wer ist draußen?", erkundigte sich die Großmutter, die zu schwach war, um aufzustehen. Der Wolf antwortete prompt und manipulierte die Situation zu seinen Gunsten, indem er die Türe öffnete und in das Haus eindrang. Kurz darauf verschlang das Raubtier die hilflose Großmutter und übernahm ihre Identität, indem er ihre Kleidung anlegte und sich in ihrem Bett versteckte.
Die Schocknachricht über den Vorfall verbreitete sich schnell in der Nachbarschaft und sorgte für Besorgnis unter den Anwohnern. Die örtlichen Behörden raten zur Vorsicht und dazu, bei verdächtigen Personen Alarm zu schlagen. 
Die Ermittler sind bereits vor Ort und suchen nach weiteren Hinweisen, um die Sicherheit im Märchenwald zu gewährleisten. Bis weitere Informationen vorliegen, wird die Bevölkerung aufgefordert, wachsam zu bleiben und sich nicht allein im Wald aufzuhalten.</t>
  </si>
  <si>
    <t xml:space="preserve">**Nachrichtenmeldung**
**Gruselige Vorfälle im Märchenwald: Wolf verschluckt Großmutter und tarnt sich als sie**
Im Märchenwald kam es zu einem schockierenden Vorfall, bei dem ein listiger Wolf die ahnungslose Großmutter eines beliebten Mädchens namens Rotkäppchen überlistete. Laut Zeugenaussagen klopfte der Wolf an die Tür der Großmutter und gab sich als Rotkäppchen aus, das Kuchen und Wein brachte. Die Großmutter, geschwächt und nicht in der Lage aufzustehen, forderte den vermeintlichen Besuch auf, die Tür selbst zu öffnen.
Nach dem Öffnen der Tür verschlang der Wolf die Großmutter in einem einzigen Bissen und übernahm daraufhin ihre Identität, indem er ihre Kleider anzog und sich ins Bett legte. Die Vorhänge wurden zugezogen, was die Situation noch mysteriöser erscheinen ließ.
Die örtlichen Behörden sind besorgt über diesen Vorfall und fordern die Bevölkerung auf, wachsam zu sein. "Er bleibt nicht nur ein gefräßiger Räuber, sondern könnte auch gefährliche Absichten haben", warnt ein Sprecher der Märchenwald-Polizei.
Die Suche nach der verschwundenen Großmutter und dem Wolf hat bereits begonnen. Eltern werden geraten, ihren Kindern zu erklären, vorsichtig zu sein und keine Türen für Fremde zu öffnen. Weitere Informationen folgen, während die Ermittlungen andauern.</t>
  </si>
  <si>
    <t xml:space="preserve">**Nachrichtenmeldung: Wolf verschluckt Großmutter und verkleidet sich**
In einem besorgniserregenden Vorfall im nahegelegenen Wald wurde die Großmutter eines beliebten Mädchens, bekannt als Rotkäppchen, Opfer eines hinterhältigen Angriffs. Laut Berichten klopfte ein Wolf an die Tür der älteren Dame, die auf die Stimme ihrer Enkelin reagierte. 
Der Wolf gab sich als Rotkäppchen aus und bat um Einlass, während er in Wirklichkeit finstere Absichten verfolgte. Er erlangte Zutritt zu ihrer Wohnung und verschluckte die ahnungslose Großmutter kurzerhand. Anschließend nahm der Wolf ihre Kleidung, setzte die Haube auf und schlüpfte ins Bett der Großmutter, um sich zu tarnen.
Die Polizei hat die Suche nach Rotkäppchen und dem vermissten Familienmitglied aufgenommen und warnt die Anwohner, vorsichtig zu sein. „Wir raten dringend davon ab, unbekannten Stimmen zu trauen, selbst wenn sie vertraut erscheinen“, betonte ein Sprecher der örtlichen Behörden. 
Die Ermittlungen dauern an. Wir werden Sie über weitere Entwicklungen in dieser beunruhigenden Geschichte auf dem Laufenden halten.</t>
  </si>
  <si>
    <t xml:space="preserve">### Nachrichtenmeldung: Wolf sorgt für Aufregung im Wald
**Waldgebiet –** Ein Vorfall, der die gesamte Waldgemeinde in Angst und Schrecken versetzt, ereignete sich gestern im Haus der Großmutter von Rotkäppchen. Der berüchtigte Wolf, bekannt für seine unberechenbaren und gefährlichen Übergriffe auf Waldbewohner, hat erneut zugeschlagen.
Laut Augenzeugenberichten klopfte der Wolf an die Tür des Hauses, in dem die Großmutter lebt. Er gab sich als das liebenswerte Rotkäppchen aus, das frisch gebackenen Kuchen und Wein brachte. Die ahnungslose Großmutter, die körperlich angeschlagen war, forderte den vermeintlichen Enkel dazu auf, die Tür zu öffnen. Der Wolf nutzte die Gelegenheit und drängte ins Haus.
Unbemerkt von der Großmutter verschlang der Wolf sie in einem verhängnisvollen Moment, bevor er sich als diese verkleidete und in ihrem Bett versteckte. Laut einem Nachbarn, der die Szene beobachtete, sei dies ein weiterer Beweis für die List und die heimtückische Natur des Wolfes. 
Die Polizei des Waldgebiets rät den Bewohnern, vorsichtig zu sein und verdächtige Aktivitäten zu melden. „Wir müssen gemeinsam dafür sorgen, dass solche Vorfälle nicht mehr stattfinden“, erklärte ein Sprecher der Waldpolizei.
Rotkäppchen, die auf dem Weg zur Großmutter war, wurde zwar nicht verletzt, aber auch sie wurde über die dramatische Wendung der Ereignisse informiert. Die Behörden arbeiten derzeit daran, den Wolf zu fangen und den sicheren Zugang zu den Waldgebieten wiederherzustellen.
Die lokale Gemeinschaft ist in Alarmbereitschaft und plant bereits eine Versammlung, um über Sicherheitsmaßnahmen zu diskutieren.</t>
  </si>
  <si>
    <t xml:space="preserve">**Nachrichtenmeldung: Wolf verschluckt Großmutter in bewaldeten Gebieten**
In einem schockierenden Vorfall aus dem Märchenwald wurde berichtet, dass ein gefährlicher Wolf in das Haus einer älteren Frau eindrang und sie offenbar verschlang. Nach Angaben von Augenzeugen klopfte der Wolf an die Tür des Hauses, während er sich als das liebenswerte Rotkäppchen ausgab, das Kuchen und Wein bringen wollte.
Die Großmutter, die anscheinend nicht in der Lage war aufzustehen, forderte den vermeintlichen Enkel an, die Tür zu öffnen. Der Wolf nutzte die Gelegenheit und betrat das Haus ungehindert. In einem grausamen Akt der Täuschung verschlang er die Großmutter und kleidete sich in ihren Sachen, bevor er sich in ihr Bett legte und die Vorhänge zuzog.
Die Behörden warnen vor dem Wolf und rufen alle Bewohner dazu auf, Vorsicht walten zu lassen, insbesondere beim Offenbaren von persönlichen Informationen oder beim Kontakt mit Fremden im Wald. Es wird empfohlen, in der Nähe bekannter Wege zu bleiben und keine isolierten Stellen aufzusuchen.
Die Dorfbewohner sind schockiert über den Vorfall und befürchten, dass die Gemüter der Waldbewohner in Gefahr sind. Die Polizei ermittelt in diesem beunruhigenden Fall und bittet um Hinweise zu verdächtigen Aktivitäten im Märchenwald.</t>
  </si>
  <si>
    <t xml:space="preserve">**Nachrichtenmeldung**
**Schockierender Vorfall im Märchenwald: Wolf verschluckt Großmutter!**
In einem beunruhigenden Vorfall im Märchenwald wurde die Großmutter eines bekannten Mädchens, besser bekannt als Rotkäppchen, Opfer eines grausamen Übergriffs. Laut Augenzeugenberichten klopfte der Wolf an die Tür der Großmutter und gab sich als das unschuldige Rotkäppchen aus, das Kuchen und Wein brachte. 
Als die Großmutter, der gesundheitlich angeschlagen ist, den Wolf hereinbat, geschah das Unfassbare: Der Wolf ging direkt zu ihrem Bett und verschluckte sie in einem einzigen Biss! Nach diesem schockierenden Akt zog der Wolf die Kleider der Großmutter an und legte sich in ihr Bett, um als sie getarnt zu werden.
Die Behörden des Märchenwaldes haben die Bevölkerung gewarnt, vorsichtig zu sein und keine unbekannten Besucher hereinzulassen. Es wird geraten, besonders bei Türen, die plötzlich ausgerufen werden, misstrauisch zu sein. Das Schicksal von Rotkäppchen bleibt ungewiss, da sie möglicherweise kurz vor der Ankunft bei ihrer Großmutter steht. Die Polizei ist zurzeit auf der Suche nach weiteren Informationen und Zeugen des Vorfalls.
Wir werden die Situation weiterhin beobachten und berichten. Seien Sie wachsam und schützen Sie sich selbst in dieser unsicheren Zeit.</t>
  </si>
  <si>
    <t xml:space="preserve">**Nachrichtenmeldung**
**Wolf in Großmuttershaus: Verdacht auf böswilligen Übergriff**
In einem beschaulichen Waldgebiet ereignete sich heute ein Vorfall, der die Anwohner erschüttert. Laut Berichten klopfte ein als Wolf identifizierter Täter an die Tür eines älteren Anwesens, wo er sich als das Enkelkind der Bewohnerin ausgab.
Das Wesen, das sich als "Rotkäppchen" vorstellte, brachte nach eigenen Angaben „Kuchen und Wein“ zu seiner Großmutter. Daraufhin forderte die alte Dame, aufgrund gesundheitlicher Einschränkungen, den Eindringling auf, einfach die Klinke zu drücken, um einzutreten.
Nach dem gewaltsamen Eindringen verschlang der Wolf umgehend die Großmutter und schlüpfte in ihre Kleidung, um sich tarngemäß in ihrem Bett zu verstecken. Der Vorfall wirft Fragen zur Sicherheit in der Region auf und erinnert an frühere Geschichten über die Gefahren im Wald.
Die örtlichen Behörden wurden informiert und raten den Bürgerinnen und Bürgern, Vorsicht walten zu lassen und verdächtige Aktivitäten sofort zu melden. Die Ermittlungen zur Feststellung des Verbleibs von „Rotkäppchen“ und der Großmutter sind im Gange.</t>
  </si>
  <si>
    <t xml:space="preserve">**Nachrichtenmeldung**
**Schrecklicher Vorfall im Märchenwald: Wolf verschluckt Großmutter!**
Im Märchenwald ereignete sich gestern ein besorgniserregender Vorfall. Ein böser Wolf hat in einem schockierenden Akt die Großmutter eines kleinen Mädchens namens Rotkäppchen verschluckt. Nach Berichten von Augenzeugen klopfte der Wolf um die Mittagszeit an die Tür des Hauses der Großmutter und gab vor, das kleine rot gekleidete Mädchen zu sein, das Kuchen und Wein brachte.
Die naive Großmutter, die sich aufgrund ihrer Schwäche nicht aufstehen konnte, bat den vermeintlichen Besucher, die Tür selbst zu öffnen. In einem grausamen Schlag sprang die Tür auf, und der Wolf stürmte ins Haus. Zeugen berichten, dass der Wolf sofort zum Bett der Großmutter ging und sie unbarmherzig verschlang.
Nachdem er sein schreckliches Vergehen vollbracht hatte, legte sich der Wolf in das Bett der Großmutter, zog ihre Kleider an und setzte ihre Haube auf, um unauffällig zu erscheinen. Die Polizei des Märchenwaldes hat inzwischen Ermittlungen aufgenommen und warnt alle Bewohner, besonders auf die Sicherheit ihrer Angehörigen zu achten.
Die Geschichte erinnert erneut daran, dass nicht alles, was harmlos erscheint, auch tatsächlich sicher ist. Die Suche nach Rotkäppchen und weiteren Hinweisen zu dem Vorfall läuft auf Hochtouren. Sicherheitskräfte rufen dazu auf, im Wald wachsam zu sein und sich vor unbekannten Wesen in Acht zu nehmen.</t>
  </si>
  <si>
    <t xml:space="preserve">**Nachrichtenmeldung: Wolf verschluckt Großmutter in heimlichem Überfall**
In einem schockierenden Vorfall, der sich in einem beschaulichen Waldgebiet zugetragen hat, wurde eine Großmutter Opfer eines brutalen Übergriffs. Laut Berichten wurde sie von einem Wolf überraschend in ihrem eigenen Haus aufgesucht. 
Die Tragödie begann, als das bekannte Rotkäppchen, das seiner Großmutter Kuchen und Wein bringen wollte, vor der Tür der alten Dame anklopfte. Der Wolf gab sich fälschlicherweise als das Mädchen aus und forderte die Großmutter auf, die Tür zu öffnen. „Ich bin zu schwach und kann nicht aufstehen“, soll die Großmutter geantwortet haben.
In einem verachtenswerten Vorstoß betätigte der Wolf die Klinke und drang in das Haus ein. Augenzeugen berichten, dass der Wolf keine weiteren Worte verlor, sondern direkt zum Bett der Großmutter ging und diese verschluckte. Anschließend zog er ihre Kleider an, setzte ihre Haube auf und legte sich in ihr Bett, um unbemerkt zu bleiben.
Die örtlichen Behörden wurden informiert und ermitteln nun in diesem beispiellosen Vorfall. Die Dorfbewohner sind in großer Sorge um die Sicherheit ihrer Familien und appellieren an alle, vorsichtig zu sein und verdächtige Aktivitäten im Wald zu melden. 
Die Suche nach der vermissten Großmutter hat begonnen und ein Aufruf zur Unterstützung der Ermittlungen wurde gestartet. Weitere Informationen folgen, sobald sie verfügbar sind.</t>
  </si>
  <si>
    <t xml:space="preserve">**Nachrichtenmeldung**
**Wolf dringt in das Haus der Großmutter ein – besorgniserregender Vorfall in der Region**
In einem beunruhigenden Vorfall in einem kleinen Dorf wurde heute gemeldet, dass ein Wolf sich Zugang zum Haus einer älteren Dame verschafft hat. Laut Zeugenberichten klopfte der Wolf an die Tür der Großmutter, indem er sich als das wohlbekannte Rotkäppchen ausgab, das Kuchen und Wein vorbeibrachte. 
Die Großmutter, die aufgrund gesundheitlicher Probleme nicht in der Lage war, aufzustehen, rief dem vermeintlichen Rotkäppchen zu, die Klinke zu drücken und die Tür zu öffnen. Diese Aufforderung nutzte der Wolf, um in das Haus einzudringen, wo er ohne Umschweife die ältere Dame überrumpelte und verschlang.
Nach dem Angriff kleidete sich der Wolf in die Kleider der Großmutter, setzte deren Haube auf und legte sich in ihr Bett. Die Vorhänge wurden zugezogen, was auf eine höchst bedenkliche Situation hinweist.
Behörden warnen die Anwohner vor weiteren solchen Vorfällen und raten zur Vorsicht. Die Polizei und Tierschutzorganisationen sind bereits eingeschaltet, um den Vorfall zu untersuchen und sicherzustellen, dass keine weiteren gefährlichen Interaktionen auftreten.
Die Nachbarn und Bekannten der Großmutter sind in großer Sorge und hoffen auf eine schnelle Lösung der Situation. Die Polizei sucht zudem nach möglichen Zeugen, die zum Geschehen beitragen können. 
Die Bevölkerung wird gebeten, aufmerksam zu sein und verdächtige Aktivitäten umgehend zu melden.</t>
  </si>
  <si>
    <t xml:space="preserve">**Nachrichtenmeldung: Mysteriöser Vorfall im Wald: Wolf verschluckt Großmutter**
*Waldstadt, 15. Oktober 2023* – Ein schockierender Vorfall hat sich gestern im Wald ereignet. Die örtliche Polizei wurde alarmiert, nachdem ein beunruhigender Bericht über das Verschwinden einer älteren Dame, bekannt als die Großmutter von Rotkäppchen, einging.
Nach ersten Informationen klopfte ein unbekannter Besucher, identifiziert als "Wolf", an die Tür der Großmutter. Als sie ihn fragte, wer draußen sei, gab er sich als Rotkäppchen aus, das Kuchen und Wein bringe. Aufgrund gesundheitlicher Probleme konnte die Großmutter die Tür nicht selbst öffnen und bat den vermeintlichen Enkel, die Klinke zu drücken.
Berichten zufolge betrat der Wolf daraufhin die Wohnung, ohne ein Wort zu verlieren, und ging direkt zum Bett der Großmutter, wo er sie verschluckte. Anschließend zog er ihre Kleidung an, setzte ihre Haube auf und legte sich in ihr Bett.
Die örtlichen Behörden warnen die Anwohner und bitten um Vorsicht im Waldgebiet. Das Verschwinden der Großmutter ist vorerst ungeklärt, und die Polizei ermittelt in diesem merkwürdigen Fall, der an ein Märchen erinnert. Zeugen werden gebeten, Hinweise zu geben, die zur Aufklärung des Vorfalls führen könnten.</t>
  </si>
  <si>
    <t xml:space="preserve">**Nachrichtensendung: Geheimnisvoller Vorfall im Dorf – Wolf verschluckt Großmutter!**
*Heute Morgen, gegen 10 Uhr, ereignete sich ein beunruhigender Vorfall im beschaulichen Dorf, als ein hinterhältiger Wolf in das Haus einer älteren Dame eindrang. Laut ersten Berichten klopfte der Wolf an die Tür der Großmutter, nachdem er sich zuvor als Rotkäppchen ausgegeben hatte. Die Großmutter, geschwächt und nicht in der Lage, aufzustehen, öffnete die Tür, nachdem der Wolf über die Klinke drückte.*
*In einem schockierenden Akt verschluckte der Wolf die arme Großmutter und schlüpfte dann in ihre Kleider, um sich als sie zu tarnen. Nach Aussagen von Nachbarn, die die Szene beobachteten, könnte die Dorfgemeinschaft nun auf der Suche nach der vermissten Großmutter sein und den ungebetenen Gast zur Strecke bringen.*
*Das Dorf ruft alle Bewohner auf, wachsam zu sein und verdächtige Aktivitäten zu melden. Wir halten Sie über die weiteren Entwicklungen auf dem Laufenden.*</t>
  </si>
  <si>
    <t xml:space="preserve">**Nachrichtenmeldung**
**Schrecklicher Vorfall im Wald: Wolf überfällt Großmutter**
Waldstadt, 23. Oktober 2023 – In einem beschaulichen Waldgebiet kam es zu einem erschreckenden Vorfall, der die Anwohner in Angst und Schrecken versetzt. Ein hungriger Wolf nutzte die Gelegenheit, um in das Haus einer älteren Dame einzudringen.
Laut ersten Berichten klopfte der Wolf an die Tür des Hauses der Großmutter und gab sich als das wohlbekannte Rotkäppchen aus, das frische Kuchen und Wein brachte. Als die Großmutter um Unterstützung bat, um die Tür zu öffnen, drückte der Wolf die Klinke und betrat das Haus ohne weiteres.
Erst kürzlich war die Großmutter als vermisst gemeldet worden. Die Ermittler haben nun herausgefunden, dass der Wolf direkt zum Bett der älteren Dame ging und sie in einem grausamen Akt verschlang. Nach dem Angriff kleidete sich der Wolf in die Kleidung der Großmutter, um sein wahres Gesicht zu verbergen.
Die Polizei ermittelt derzeit und warnt die Anwohner, vorsichtig zu sein und verdächtige Aktivitäten im Wald zu melden. „Die Sicherheit unserer Gemeinschaft hat oberste Priorität“, sagte ein Sprecher der örtlichen Behörden. Die Suche nach der Großmutter sowie weiteren möglichen Opfern läuft.
Anwohner sind aufgerufen, ihre Kinder über die Gefahren im Wald aufzuklären und im Falle eines verdächtigen Wesens sofort die Polizei zu kontaktieren. Der Wolf ist weiterhin auf freiem Fuß, genaue Hinweise auf seinen Aufenthaltsort liegen jedoch noch nicht vor.
Die Behörden haben darüber hinaus eindringlich dazu geraten, niemals die Tür zu öffnen, ohne sicherzustellen, dass der Besuch auch tatsächlich der ist, der er vorgibt zu sein. 
Bleiben Sie informiert, um sicher zu bleiben.</t>
  </si>
  <si>
    <t xml:space="preserve">**Nachrichtenmeldung: Wolf verschluckt Großmutter in Waldgebiet – Polizei ermittelt**
In einem beschaulichen Waldgebiet kam es am gestrigen Tag zu einem erschreckenden Vorfall: Ein berüchtigter Wolf hat eine schutzbedürftige Großmutter in ihrem Haus overfallen und verschluckt. Zeugen berichten, dass der Wolf sich als Rotkäppchen ausgegeben hat, um Zugang zu ihrem Heim zu erhalten.
Laut ersten Ermittlungen klopfte der Wolf an die Tür der Großmutter und gab vor, das wohlbekannte Mädchen zu sein, das Kuchen und Wein brachte. Die Großmutter, die körperlich angeschlagen war und Schwierigkeiten hatte, aufzustehen, reagierte zunächst umgehend und öffnete die Türe, nachdem der vermeintliche Enkelin Anweisungen gegeben hatte, einfach die Klinke zu drücken.
In einem schockierenden Akt der Heimtücke trat der Wolf ein, verschlang die ahnungslose Großmutter und kleidete sich in ihren Sachen, um sich als sie auszugeben. Er legte sich in ihr Bett und zog die Vorhänge vor, was die Besorgnis über die Sicherheit im Wald erhöht.
Die zuständigen Behörden raten den Bewohnern, besonderen Vorsicht walten zu lassen und sich bei verdächtigen Begegnungen sofort zu melden. Die Suche nach der Großmutter läuft und die Polizei hat bereits eine Beschreibung des Wolfes veröffentlicht.
Die Ereignisse werfen ein grelles Licht auf die Gefahren, die in den Wäldern lauern. Während die Kriminalpolizei an dem Fall arbeitet, bleibt die Gemeinschaft in Alarmbereitschaft.</t>
  </si>
  <si>
    <t xml:space="preserve">**Nachrichtenmeldung: Unheimlicher Vorfall im Märchenwald – Wolf verschluckt Großmutter!**
Im Märchenwald ereignete sich gestern ein bedenklicher Vorfall, der die Dorfbewohner in Aufruhr versetzt. Laut ersten Berichten klopfte ein Wolf an das Haus einer älteren Dame, die als Großmutter bekannt ist. Der Wolf gab sich als das unschuldige Rotkäppchen aus und behauptete, Kuchen und Wein zu bringen.
Die Großmutter, die gesundheitlich angeschlagen zu sein scheint, konnte nicht aufstehen und bat den vermeintlichen Enkel, die Tür zu öffnen. Der Wolf nutzte die Gelegenheit, drückte die Klinke und verschaffte sich Zugang zum Haus. Augenzeugen berichten, dass der Wolf ohne eine Silbe zu verlieren direkt zum Bett der Großmutter ging und sie im Handumdrehen verschluckte.
Anschließend legte der Wolf sich in das Bett der Großmutter, trug ihre Kleider und setzte ihre Haube auf, um sich zu tarnen. Die Dorfbewohner sind besorgt und raten zur Vorsicht, während die Suche nach der vermissten Großmutter und dem vermeintlichen Rotkäppchen sowie der unheimliche Wolf in vollem Gange ist.
Die Polizei des Märchenwaldes bittet um Hinweise und warnt alle Bürger, sich von verdächtigen Besuchern fernzuhalten. Die Situation bleibt angespannt, während die Ermittlungen weiterlaufen.</t>
  </si>
  <si>
    <t xml:space="preserve">**Nachrichtenschlagzeile: Unbekannter Eindringling in die Wohnung einer älteren Dame eingedrungen**
**Märchenstadt, 22. Oktober 2023** – In einem beschaulichen Dorf hat sich gestern ein erschreckender Vorfall ereignet: Ein als Wolf maskierter Eindringling hat sich Zugang zur Wohnung einer älteren Dame verschafft und diese offenbar verschluckt.
Laut Berichten klopfte der Täter an die Tür der betagten Dame, die aufgrund gesundheitlicher Beschwerden nicht in der Lage war, selbst zu öffen. Er gab sich als das bekannte Rotkäppchen aus, das Kuchen und Wein brachte. Durch diesen trickreichen Ansatz gelang es dem Wolf, die Tür zu öffnen und direkt ins Schlafzimmer der Großmutter zu gelangen.
„Ich konnte nichts tun, ich war zu schwach, um aufzustehen“, berichtete die Großmutter laut Zeugen. Der Wolf habe sofort unverzüglich gehandelt und die Dame ins Bett verschlungen. Anschließend kleidete er sich in ihre Kleidung und legte sich selbst ins Bett, um sich zu tarnen.
Die Polizei ermutigt Zeugen oder anyone with information regarding the suspicious intruder to come forward. „Wir warnen die Bürger, bei unerwarteten Besuchen vorsichtig zu sein“, so ein Polizeisprecher. Das Dorf wird weiterhin auf der Hut sein, während die Ermittlungen andauern.
Das Rotkäppchen, welches die Großmutter besuchen wollte, ist bisher nicht gesichtet worden. Anwohner werden aufgefordert, die Augen offen zu halten.</t>
  </si>
  <si>
    <t xml:space="preserve">**Nachrichtenmeldung: Mysteriöser Vorfall im Wald – Großmutter von unbekanntem Wesen verschluckt!**
*Waldstadt, 15. Oktober 2023* – Ein beunruhigender Vorfall hat sich im Waldgebiet rund um den Wohnort einer älteren Dame ereignet. Augenzeugen berichten von einem unbekannten Wesen, das sich als Wolf herausgestellt hat, und die Großmutter in ihrem eigenen Haus attackierte.
Am frühen Nachmittag klopfte ein vermeintliches Rotkäppchen an die Tür der Großmutter und gab an, Kuchen und Wein zu bringen. Die ängstliche Dame, krank und schwach, bat darum, die Tür einfach zu öffnen. Der Wolf, der sich hinter der Maske des harmlose Mädchens versteckte, drückte die Klinke und stürmte ins Haus.
Laut Berichten von Nachbarn, die den Vorfall beobachteten, verschlang das Tier die Großmutter im Handumdrehen und verkleidete sich anschließend in ihren Sachen, um sich in ihrem Bett zu verstecken.
Die Polizei und lokale Behörden haben die Nachbarschaft bereits in Alarmbereitschaft versetzt. Es wird geraten, in den kommenden Tagen besonders vorsichtig zu sein und aufgefordert, jegliche verdächtigen Aktivitäten im Waldgebiet umgehend zu melden.
Die Ermittlungen laufen, um den Vorfall zu klären und sicherzustellen, dass die Bewohner in Sicherheit sind. Die betroffene Familie sowie die Gemeinde sind stark betroffen von diesem schockierenden Vorfall. Es bleibt abzuwarten, welche Maßnahmen ergriffen werden, um solche Vorfälle in Zukunft zu verhindern.</t>
  </si>
  <si>
    <t xml:space="preserve">**Nachrichtenmeldung**
**Schockierender Vorfall im Wald: Wolf geht über Leiche der Großmutter**
Im Herzen des Märchenwaldes trug sich gestern Abend ein erschütternder Vorfall zu, der die Anwohner in Aufruhr versetze. Ein Wolf betrat das Haus einer älteren Dame, bekannt als die Großmutter von Rotkäppchen, und verschlang sie laut Zeugenaussagen.
Einem Bericht zufolge klopfte der Wolf an die Tür der Großmutter, gab sich als Rotkäppchen aus und bat um Einlass. Die Großmutter, die gesundheitlich angeschlagen war, konnte nicht selbst aufstehen und ermunterte den vermeintlichen Enkel, die Tür einfach zu öffnen. In einer schockierenden Wendung der Ereignisse drückte der Wolf die Klinke herunter, betrat das Zimmer der Großmutter und verschlang sie auf der Stelle.
Nach dem verheerenden Akt kleidete sich der Wolf in die Kleidung der Großmutter, setzte ihre Haube auf und legte sich in ihr Bett, um möglicherweise auf Rotkäppchen zu warten. 
Anwohner und Freunde der Großmutter sind in großer Sorge um das junge Mädchen, das auf dem Weg zu ihrer Oma war, um ihr Kuchen und Wein zu bringen. Die örtlichen Behörden wurden informiert, um die Sicherheit im Wald zu gewährleisten und Rotkäppchen zu suchen.
Die Bevölkerung wird gewarnt, in der Nähe der Gegend besonders vorsichtig zu sein, während die Suche nach dem verschwundenen Mädchen und der Ergreifung des gefährlichen Wolfes weiterhin im Gange ist.</t>
  </si>
  <si>
    <t xml:space="preserve">**Nachrichtenmeldung**
**Drama im Märchenwald: Wolf überlistet Großmutter**
[Ort, Datum] – In einem erschreckenden Vorfall, der sich im verträumten Märchenwald ereignete, hat ein listiger Wolf die Großmutter eines bekannten Mädchens überlistet. Laut Berichten klopfte der Wolf an die Haustür der älteren Dame und gab sich als das wohlbekannte Rotkäppchen aus, das ihr Kuchen und Wein bringen wollte.
Die Großmutter, die offenbar gesundheitlich angeschlagen ist, konnte sich nicht aufraffen, um nachzusehen, wer an der Tür war. Auf das Drängen des vermeintlichen Rotkäppchens hin drückte sie auf die Klinke und öffnete die Tür, was dem Wolf den Zugang zu ihrem Haus ermöglichte.
Sofort nutzte der Wolf die Gelegenheit und verschlang die unvorsichtige Großmutter. Um nicht aufzufallen, zog er sich ihre Kleidung an, setzte ihre Haube auf und legte sich in ihr Bett, während er die Vorhänge vorzog.
Die Anwohner im Märchenwald sind besorgt über die steigende Kriminalität und rufen zur Vorsicht auf. „Wir müssen auf unsere älteren Mitbürger Acht geben und darauf achten, wer wirklich an unsere Türen klopft,“ sagte ein örtlicher Förster.
Die Ermittlungen sind im Gange. Die Behörden raten den Bürgern, sich in Zukunft vor Fremden in Acht zu nehmen, insbesondere wenn sie nach Familienmitgliedern fragen. Eine schnelle Aufklärung des Vorfalls wird erwartet, bevor das kleine Rotkäppchen zurückkehrt. 
Die Polizei hat alle Bewohner des Märchenwaldes zu erhöhter Wachsamkeit aufgerufen. Es bleibt abzuwarten, ob der Wolf gefasst werden kann, bevor weitere Unfälle passieren.</t>
  </si>
  <si>
    <t xml:space="preserve">**Nachrichtenmeldung**
**Wolf verschluckt Großmutter in beunruhigendem Vorfall**
In einem schockierenden Vorfall im Wald wurde eine ältere Dame, bekannt als Großmutter, Opfer eines hinterhältigen Übergriffs durch einen Wolf. Laut Berichten klopfte der Wolf an die Tür des Hauses der Großmutter und gab sich als das bekannte Mädchen Rotkäppchen aus, das Kuchen und Wein bringen wollte.
Die Großmutter, die in gesundheitlicher Hinsicht angeschlagen war, antwortete dem vermeintlichen Rotkäppchen und bat darum, die Tür zu öffnen. Der Wolf, der die Schwäche der alten Dame ausnutzte, drückte die Klinke und betrat unverzüglich das Haus. In einem beispiellosen Akt schluckte er die Großmutter und nahm anschließend deren Kleidung an, um sich in ihrem Bett zu verkleiden.
Nach dem Vorfall sind die umliegenden Gemeinden in Alarmbereitschaft, während die Behörden nach dem Wolf suchen. Die Dorfbewohner werden dazu aufgerufen, vorsichtig zu sein und keine Unbekannten in ihre Häuser zu lassen, insbesondere wenn sie sich als bekannte Personen ausgeben.
Die örtliche Polizei hat Ermittlungen eingeleitet und bittet um Hinweise aus der Bevölkerung. Solche Vorfälle werfen ein besorgniserregendes Licht auf die Sicherheit im Waldgebiet und die Gefahren, die ihm innewohnen. Es bleibt abzuwarten, wie schnell man dem Wolf beikommen kann, bevor weitere Schäden entstehen.</t>
  </si>
  <si>
    <t xml:space="preserve">**Nachricht: Unheimlicher Vorfall im Wald – Wolf gibt sich als Großmutter aus**
Im Wald nahe des kleinen Dorfs ereignete sich ein schockierender Vorfall, als ein Wolf sich als Großmutter verkleidete, um eine ahnungslose Enkelin zu täuschen. Laut Berichten klopfte der Wolf an die Tür des Hauses der Großmutter und gab sich als das bekannte Rotkäppchen aus, das angeblich Kuchen und Wein brachte. 
Die Großmutter, erschöpft und zu schwach, um aufzustehen, forderte den vermeintlichen Enkel in die Stube. Der Wolf nutzte diese Gelegenheit aus, um das Haus zu betreten. In einem schockierenden Akt verschlang er die Großmutter, bevor er sich in ihre Kleider kleidete und in ihr Bett legte.
Die Dorfbewohner sind entsetzt über diesen Vorfall und warnen die Menschen, vorsichtig zu sein, wenn sie den Wald betreten. Ermittlungen sind im Gange, um den Verbleib der Großmutter zu klären und weitere Sicherheit für die Anwohner zu gewährleisten. 
Die Polizei appelliert, auf verdächtiges Verhalten zu achten und keine Türen zu öffnen, wenn man sich unsicher fühlt.</t>
  </si>
  <si>
    <t xml:space="preserve">**Nachrichtenmeldung**
**Wolf verschluckt Großmutter in einem beunruhigenden Vorfall**
Im gestrigen Vorfall in einem kleinen Dorf ereignete sich eine erschreckende Begebenheit, als ein Wolf, der sich als der berühmte Räuber der Märchen entpuppte, die Großmutter eines kleinen Mädchens angriff. Zeugen berichten, dass der Wolf gegen 14 Uhr an das Haus der Großmutter klopfte und sich als Rotkäppchen ausgab, das Kuchen und Wein vorbeibrachte.
Die Großmutter, bedingt durch ihre Schwäche, konnte nicht selbst zur Tür gehen. Der Wolf nutzte die Situation aus, indem er die Türe öffnete und ohne Zögern direkt ins Schlafzimmer der alten Dame ging. Bedauerlicherweise wurde die Großmutter Opfer des hungrigen Raubtiers und wurde von diesem verschluckt. 
Der Wolf setzte daraufhin das Kleid der Großmutter sowie ihre Haube auf und legte sich in ihr Bett, um auf die Ankunft von Rotkäppchen zu warten. Die Polizei und die örtlichen Sicherheitskräfte wurden alarmiert, nachdem das Verschwinden der Großmutter bemerkt wurde. 
Die Behörden warnen die Bevölkerung, in den kommenden Tagen vorsichtig zu sein und verdächtige Aktivitäten zu melden, insbesondere in Bezug auf Tiere in der Umgebung. Ein Sprecher der lokalen Polizei betonte: „Wir nehmen diesen Vorfall sehr ernst und werden alles daran setzen, die Sicherheit der Bürger zu gewährleisten und die Großmutter zu finden.“ 
Die Dorfbewohner sind geschockt über die Nachrichten und fordern Maßnahmen, um ähnliche Vorfälle in der Zukunft zu verhindern. Das kleine Rotkäppchen wird ermutigt, wachsam zu sein und den Anweisungen ihrer Mutter zu folgen, während die Ermittlungen weiterlaufen.</t>
  </si>
  <si>
    <t xml:space="preserve">**Nachrichtenmeldung: Wolf verschluckt Großmutter – Verdächtiger in der Nähe eines Waldhauses gesichtet**
**Waldgebiet, [Datum]** – In einer erschütternden Wendung der Ereignisse wurde gestern im Waldgebiet ein verdächtiger Vorfall gemeldet. Augenzeugen berichten, dass ein Wolf in ein abgelegenes Haus eingedrungen ist, das als Wohnsitz einer älteren Dame bekannt ist. 
Laut den Berichten klopfte der Wolf an die Tür des Hauses der Großmutter und gab sich als Rotkäppchen aus, das Kuchen und Wein bringen wolle. Die Großmutter, geschwächt durch ihr Alter, antwortete, dass sie die Türe nicht öffnen könne und forderte den unbekannten Besucher auf, einfach die Klinke zu drücken. 
Der Wolf nutzte die Gelegenheit, um ins Haus zu gelangen. Tragischerweise endete der Besuch der Kreatur mit dem Verschwinden der Großmutter, da der Wolf sie laut Zeugenangaben verschlungen haben soll. Anschließend kleidete sich der Wolf in die Kleider der Großmutter, setzte deren Haube auf und legte sich ins Bett.
Die örtlichen Behörden sind alarmiert und warnen die Anwohner, Vorsicht walten zu lassen. Es wird empfohlen, bei ungewöhnlichen Vorfällen umgehend die Polizei zu kontaktieren. Die Ermittlungen zur Identität des Wolfes und den Umständen des Vorfalls laufen auf Hochtouren.
Weitere Details sind am heutigen Nachmittag in einer Pressekonferenz geplant. Wir bleiben dran und halten Sie über alle Entwicklungen auf dem Laufenden.</t>
  </si>
  <si>
    <t xml:space="preserve">### Überraschender Vorfall im Wald: Wolf verschluckt Großmutter
**Waldstadt, 15. Oktober 2023** – In einem schockierenden Vorfall, der sich heute morgen im Wald ereignete, hat ein Wolf die Großmutter eines kleinen Mädchens verschluckt. Laut ersten Informationen klopfte der Wolf an die Tür des Hauses der älteren Dame, während das Mädchen, bekannt als Rotkäppchen, mit Kuchen und Wein unterwegs war.
Nach Angaben von Augenzeugen hatte der Wolf die Stimme von Rotkäppchen imitiert und mit einem Trugbild über den Zustand der Großmutter getäuscht, die angeblich zu schwach sei, um aufzustehen. „Wer ist draußen?“- fragte die Großmutter. Der Wolf antwortete:  „Rotkäppchen, das bringt Kuchen und Wein, mach auf!“ Als die Großmutter ihn hereinbat und ihm den Zugang gewährte, schlüpfte der Wolf direkt ins Schlafzimmer, wo er die schutzlose Frau schließlich verschlang.
In einem beunruhigenden Wendepunkt der Geschichte legte der Wolf daraufhin die Kleider der Großmutter an, setzte ihre Haube auf und legte sich in ihr Bett, während er die Vorhänge zuzog. Diese Masche könnte möglicherweise dazu führen, dass er ahnungslose Besucher in die Irre führt.
Die örtlichen Behörden wurden umgehend informiert und haben Maßnahmen eingeleitet, um die Dorfbewohner vor weiteren Übergriffen zu schützen. Eine Warnung wurde an die Bewohner der Umgebung ausgegeben. „Seien Sie vorsichtig und gehen Sie niemals allein in den Wald,“ appellierte der Bürgermeister.
Die Polizei ermittelt derzeit in dem Fall und bittet etwaige Zeugenaussagen zur Identität des Wolfs und seiner ungewöhnlichen Taktiken. Die Suche nach der Großmutter und dem Verbleib von Rotkäppchen steht im Mittelpunkt der laufenden Ermittlungen. Die Geschichte bleibt angespannt und wird mit besonderem Interesse verfolgt.</t>
  </si>
  <si>
    <t xml:space="preserve">**Nachrichtenmeldung: Unheimlicher Vorfall im Wald - Wolf verschluckt Großmutter**
*Waldstadt, 10. Oktober 2023* – In einem verstörenden Vorfall im Wald von Waldstadt wurde heute eine ängstliche Großmutter Opfer eines Wolfs, der sich als harmlose Gestalt tarnte. 
Laut ersten Berichten klopfte der Wolf an die Tür der älteren Dame und gab sich als Rotkäppchen aus, das Kuchen und Wein brachte. "Drück nur auf die Klinke!" rief die Großmutter, da sie körperlich nicht in der Lage war, aufzustehen. Diese Einladung entpuppte sich als verhängnisvoll, da der Wolf unmittelbar nach dem Öffnen der Türe in das Haus eindrang.
Zeugen berichten, dass der Wolf die Großmutter mit einem schrecklichen Unglück überhäufte und sie sofort verschluckte, bevor er sich in ihr Bett legte, ihre Kleider und ihre Haube anlegte und die Vorhänge zuzog.
Die örtlichen Behörden wurden alarmiert und haben bereits mit Ermittlungen begonnen, um die Sicherheit der Bürger zu gewährleisten. Die Polizei warnt die Bevölkerung eindringlich vor dem Wolf und ruft dazu auf, bei verdächtigen Begegnungen umgehend Hilfe zu rufen.
Wir halten Sie über weitere Entwicklungen in diesem alarmierenden Fall auf dem Laufenden.</t>
  </si>
  <si>
    <t xml:space="preserve">**Nachrichtenschlagzeile: Wolf verstößt gegen Tür und verschluckt Großmutter**
In einem schockierenden Vorfall im Wald ist ein Wolf direkt ins Haus einer älteren Dame eingedrungen und hat sie in ihrem Bett verschluckt. Die übliche Ruhe wurde gestört, als der Wolf in der Türe der Großmutter klopfte und sich als Rotkäppchen ausgab, das Kuchen und Wein brachte. 
Die ängstliche Großmutter, die anscheinend gesundheitliche Probleme hatte, forderte den vermeintlichen Besucher auf, die Türe zu öffnen, da sie nicht aufstehen konnte. Der Wolf nutzte diese Gelegenheit und betrat das Haus, ohne zu zögern. 
Ein Augenzeuge berichtet: "Es war erschreckend! Der Wolf hatte kein Mitleid und ging direkt zu ihrem Bett. Es geschah alles so schnell." Nachdem er die Großmutter verschluckt hatte, kleidete sich der Wolf in ihre Kleider und legte sich in ihr Bett, um nicht aufzufallen.
Polizeibeamte warnen die Anwohner, vorsichtig zu sein und keine Fremden hereinzulassen. Die Suche nach der verschwundenen Großmutter wurde eingeleitet. Die Behörde ruft die örtliche Gemeinschaft dazu auf, Hinweise zu geben, um diesen Vorfall aufzuklären und weitere Gefahren zu vermeiden.</t>
  </si>
  <si>
    <t xml:space="preserve">**Nachrichtenmeldung: Wolf Überlistet Großmutter in Unheimlichem Vorfall**
Im Wald nahe des Dorfes kam es heute zu einem grausamen Vorfall, bei dem ein Wolf in das Haus einer älteren Dame eindrang und sie verschlang. Zeugen berichten, dass der Wolf sich zuvor als das berühmte Rotkäppchen ausgab. 
Die Großmutter erhielt an ihre Tür einen heimlichen Besuch: „Wer ist draußen?“, erkundigte sie sich. Der Wolf, der sich als rotkäppchen verkleidete, antwortete: „Rotkäppchen, das bringt Kuchen und Wein, mach auf!“ Laut ersten Berichten konnte die Großmutter aufgrund von körperlicher Schwäche nicht aufstehen und bat den vermeintlichen Enkel, die Tür selbst zu öffnen. Der Wolf nutzte die Gelegenheit, drückte auf die Klinke, trat ein und attackierte die ahnungslose Dame.
Unmittelbar nach dem Übergriff schlüpfte der Wolf in die Kleider der Großmutter und legte sich in ihr Bett, indem er die Vorhänge zuzog, um sein Vorgehen zu verbergen. Die Polizei und die örtlichen Behörden sind alarmiert und suchen nach dem vermissten Rotkäppchen sowie der Großmutter.
Die Gemeinschaft ist geschockt und fordert weitere Sicherheitsmaßnahmen im Waldgebiet, während die Ermittler versuchen, das rätselhafte Verschwinden aufzuklären. Hinweise werden erbeten.</t>
  </si>
  <si>
    <t xml:space="preserve">### Nachrichtenmeldung
**Wolf überlistet Großmutter und nimmt ihren Platz ein**
Im Waldgebiet nahe [Ort], ereignete sich heute ein schockierender Vorfall, der die Dorfbewohner in Alarmbereitschaft versetzte. Ein Wolf hat sich in das Haus einer älteren Dame eingeschlichen, nachdem er sich als ihr Enkelkind, Rotkäppchen, ausgegeben hatte.
Laut Berichten klopfte der Wolf an die Tür der Großmutter und gab vor, das beliebte Gebäck und Wein zu bringen. Die Großmutter, die aufgrund ihres Alters schwach war, ermutigte den vermeintlichen Enkel, die Tür zu öffnen. Der Wolf nutzte die Gelegenheit, stürmte ins Haus und verschlang die ahnungslose Frau.
In einem bizarren Akt der Täuschung zog der Wolf anschließend die Kleider der Großmutter an, setzte ihre Haube auf und legte sich in ihr Bett, um selbst als die ältere Dame aufzutreten. Zeugen berichten, dass sich der Vorfall im Kontext einer routinemäßigen Besuchen von Rotkäppchen bei ihrer Großmutter ereignete.
Die Dorfbewohner wurden gewarnt, in der Nähe des Waldes wachsam zu sein, während die Ermittlungen zur Auffindung der Großmutter und zur Befragung von Rotkäppchen und anderen Beteiligten im Gange sind. Der Wolf bleibt auf freiem Fuß, und die Behörden rufen alle dazu auf, verdächtige Aktivitäten umgehend zu melden.
Die Polizei bittet um Mithilfe aus der Bevölkerung und erinnert alle daran, besonders vorsichtig zu sein, wenn sie in den Wald gehen und Begegnungen mit Tieren haben.</t>
  </si>
  <si>
    <t xml:space="preserve">**Nachrichtenmeldung**
**Aufregung im Wald: Großmutter Opfer eines rätselhaften Übergriffs!**
[Datum, Ort] – Ein schockierender Vorfall ereignete sich gestern im malerischen Wald, als eine Großmutter in ihrem Zuhause Opfer eines Angriffs wurde. Laut Augenzeugenberichten klopfte der Wolf, ein bekanntes Tier in der Region, an die Tür der älteren Dame, während ein vermeintlich harmloses Mädchen, das als „Rotkäppchen“ bekannt ist, mit Kuchen und Wein unterwegs war.
„Als ich vorbeikam, hörte ich den Wolf an die Tür klopfen“, berichtete ein nahegelegener Waldarbeiter. „Es war seltsam, denn das Mädchen schien keinerlei Ahnung von der Gefahr zu haben.“
Unter dem Vorwand, Rotkäppchen zu sein, ließ der Wolf die Tür aufdrücken und schaffte es, die ahnungslose Großmutter zu verschlucken. Nach dem Vorfall legte der Wolf sogar die Kleider der Großmutter an und legte sich in ihr Bett, offenbar in der Absicht, als die Großmutter getarnt zu bleiben.
Die Behörden sind alarmiert und warnen die Bürger, insbesondere Kinder, vor dem Wolf, der in der Gegend umgeht. Es wird geraten, niemals allein im Wald zu sein und stets auf die Worte von Älteren zu hören.
Die Polizei hat Ermittlungen aufgenommen und sucht nach Hinweisen über den Verbleib der Großmutter. Wer etwas gesehen hat, wird gebeten, sich umgehend zu melden. Weitere Informationen folgen, während die Geschichte sich entwickelt.</t>
  </si>
  <si>
    <t xml:space="preserve">**Nachrichtenmeldung**
**Geheime Machenschaften im Wald: Wolf gefasst, nachdem er Großmutter verschluckte!**
Ein schockierender Vorfall ereignete sich gestern im Wald nahe dem Dörfchen, als ein Wolf ganz ungeniert das Haus einer älteren Dame betrat. Zeugen berichten, dass der Wolf sich als harmloses Rotkäppchen ausgab und mit Kuchen und Wein vor der Tür klopfte. 
Berichten zufolge antwortete die Großmutter, die gesundheitlich angeschlagen war, und forderte den vermeintlichen Besucher auf, die Türe zu öffnen. Ohne zu zögern, drückte der Wolf die Klinke und stürmte in das Haus. Unmittelbar darauf geschah das Unvorstellbare: Der Wolf verschluckte die ahnungslose Großmutter und schlüpfte in ihre Kleider, um sich anschließend im Bett zu verbergen.
Die Behörde hat bereits Ermittlungen aufgenommen und fordert alle Einwohner auf, die Wälder in der Umgebung zu meiden, bis der Fall vollständig aufgeklärt ist. Die Polizei hat einen offenen Fall und sucht nach weiteren Informationen über das Aussehen des Wolfs.
Ein Sprecher der Polizeibehörde wies darauf hin, dass die Großmutter bisher als vermisst gilt. Die Bevölkerung wird gebeten, jedes verdächtige Verhalten oder Hinweise zu melden, um weitere Vorfälle zu verhindern. 
Der Fall erinnert daran, wie wichtig es ist, aufmerksam zu sein und nicht jedem zu vertrauen, der freundlich erscheint. Bleiben Sie sicher und wachsam!</t>
  </si>
  <si>
    <t xml:space="preserve">**Nachrichtenmeldung: Schockierender Vorfall in Waldgebiet – Wolf infiltriert das Haus der Großmutter**
[Waldgebiet, den 12. Oktober 2023] – In einem besorgniserregenden Vorfall im Waldgebiet wurde eine ältere Dame Opfer eines heimtückischen Übergriffs durch einen Wolf. Augenzeugenberichten zufolge klopfte der Wolf maskiert als das wohlbekannte "Rotkäppchen" an die Tür der Großmutter, die sich in ihrem abgelegenen Häuschen befand.
Die Großmutter, die sich in einem geschwächten Zustand befand, wurde durch die Stimme des vermeintlichen Rotkäppchens in die Irre geführt. „Drück nur auf die Klinke!“ rief sie, ahnungslos über die Gefahr, die ihr bevorstand. Der Wolf nutzte die Gelegenheit, öffnete die Tür und betrat das Haus, wo er die schutzlose Frau in ihrem Bett erwartete.
Laut den Behörden ging der Wolf direkt zum Bett der Großmutter und verschluckte sie. Nach dem Übergriff verließ der Wolf die Szene nicht, sondern zog sich in das Zimmer zurück, kleidete sich in die Kleidung der Großmutter und legte sich in ihr Bett, um sich zu tarnen.
Die Ermittlungen der örtlichen Polizei sind im Gange, und die Bevölkerung wird gewarnt, wachsam zu sein und verdächtige Aktivitäten zu melden. Die Geschichten über den Wolf und die Großmutter haben vor langer Zeit in der Region für Aufsehen gesorgt, doch dieser Vorfall hat die Besorgnis neu entfacht. Die Ermittler suchen nach weiteren Zeugen, die möglicherweise Informationen zu der Situation haben.
Die örtlichen Behörden raten den Bewohnern, in ihren Häusern vorsichtig zu sein und keine Unbekannten in ihre Nähe zu lassen.</t>
  </si>
  <si>
    <t xml:space="preserve">**Nachrichtenmeldung**
**Wolf überfällt und verschluckt Großmutter in schockierendem Vorfall**
Eisenberg - In einem schockierenden Vorfall wurde heute Morgen eine ältere Dame von einem Wolf überfallen und in ihrem eigenen Haus verschluckt. Die Großmutter, wohnhaft in einem kleinen Häuschen, hatte zuvor ein Besuch von ihrer Enkelin, Rotkäppchen, erwartet, die Kuchen und Wein bringen wollte.
Laut Zeugenberichten klopfte der Wolf an die Tür der Großmutter und gab sich als das liebenswerte "Rotkäppchen" aus. Als die Großmutter ihn hereinbat und nicht in der Lage war, aufzustehen, nutzte der Wolf die Gelegenheit. Er drückte die Klinke herunter, trat ein und verschluckte die arglose Rentnerin in einem einzigen Biss.
Nach dem schrecklichen Verbrechen zog der Wolf die Kleider der Großmutter an, setzte ihre Haube auf und legte sich in ihr Bett, um unangemeldet auf das Eintreffen von Rotkäppchen zu warten.
Die örtlichen Behörden wurden alarmiert, und es wird nun nach dem Wolf gesucht. Béamtinnen und Beamte warnen die Bevölkerung, wachsam zu sein und bei Anzeichen von Gefahr sofort die Polizei zu kontaktieren. Der Vorfall hat die Gemeinde erschüttert, und es gibt bereits Diskussionen über Maßnahmen zur Verbesserung der Sicherheit.
Bleiben Sie dran für weitere Updates zu dieser beunruhigenden Geschichte.</t>
  </si>
  <si>
    <t xml:space="preserve">**Nachrichtenmeldung**
**Mysteriöser Vorfall im Dorf: Großmutter im eigenen Haus verschwunden**
*Dorf, [Datum]* – Ein besorgniserregender Vorfall hat sich gestern im beschaulichen Dorf ereignet. Die  Mächte der Unglücks scheinen über dem Dorf zu lasten, nachdem eine ältere Dame, die Großmutter von Rotkäppchen, plötzlich aus ihrem eigenen Haus verschwunden ist.
Laut Augenzeugenberichten klopfte eine unbekannte Gestalt, die sich als Rotkäppchen ausgab, an die Tür der Großmutter. Bei der Nachfrage, wer an der Tür sei, erhielt die Antwort, dass das Mädchen Kuchen und Wein bringe. Offensichtlich auf Grund körperlicher Schwäche konnte die Großmutter die Tür nicht selbst öffnen und bat darum, lediglich die Klinke zu drücken.
Der mysteriöse Besucher, der sich als Wolf identifiziert hat, nutzte die Gelegenheit, um in die Wohnung der Großmutter einzudringen. In der Folge verschwand die ältere Dame auf unerklärliche Weise, nachdem der Wolf direkt zu ihrem Bett ging.
Nach Angaben der Dorfbewohner könnte die Großmutter Opfer eines Übergriffs geworden sein. Der Wolf soll sich dann in die Rolle der Großmutter begeben haben, indem er ihre Kleider und Kopfbedeckung anlegte. Diese unverfrorene Masche hat in der Dorfgemeinschaft Besorgnis ausgelöst.
Die örtlichen Behörden haben bereits mit Ermittlungen begonnen, um weiteren Vorfällen vorzubeugen und den Verbleib der Großmutter zu klären. Bewohner werden dringend gebeten, Vorsicht walten zu lassen und verdächtige Aktivitäten umgehend zu melden. 
Die Ermittler betonen, dass niemand im Dorf sich von vermeintlich harmlosen Gestalten täuschen lassen sollte. 
*Wir bleiben an dieser Stelle am Ball und werden über weitere Entwicklungen berichten.*</t>
  </si>
  <si>
    <t xml:space="preserve">**Nachrichtenmeldung: Übergriffe im Wald – Wolf verschlingt Großmutter!**
Ein schockierender Vorfall ereignete sich heute in einem kleinen Dorf am Waldrand. Ein Wolf hat sich Zugang zum Haus einer älteren Dame verschafft und diese offenbar verschlungen. Die Polizei ermittelt im Fall.
Nach bisherigen Informationen klopfte der Wolf, der sich als das wohlbekannte „Rotkäppchen“ ausgab, an die Tür der Großmutter und erhielt ohne Verdacht Einlass. Die Großmutter, die gesundheitlich angeschlagen war, konnte nicht selbst öffnen und bat den vermeintlichen Besucher, die Klinke zu drücken.
Zeugen berichten, dass der Wolf daraufhin schnell ins Innere des Hauses schlüpfte und sich ohne Zögern auf die Großmutter stürzte, diese in einem schrecklichen Akt der Gewalt verschluckte. 
Nach der grausamen Tat kleidete sich der Wolf in die Kleider der Großmutter, setzte deren Haube auf und legte sich in ihr Bett. Dieser Vorfall wirft Fragen über die Sicherheit im Wald und die Vulnerabilität älterer Menschen auf. 
Die Behörden raten Anwohnern, bei verdächtigen Begegnungen höchste Vorsicht walten zu lassen und sofort die Polizei zu informieren. Die Suche nach dem Wolf hat bereits begonnen.
Bleiben Sie dran für weitere Updates zu diesem beunruhigenden Fall.</t>
  </si>
  <si>
    <t xml:space="preserve">**Nachricht meldet: Wolf überlistet Großmutter – Ungeheuerlicher Vorfall im Wald**
Eine erschreckende Geschichte ereignete sich gestern im Wald, als ein Wolf das Haus einer älteren Dame aufsuchte. Laut Berichten klopfte das Tier an die Tür und gab sich als das wohlbekannte Rotkäppchen aus, das Kuchen und Wein brachte. Die Großmutter, die aufgrund ihres altersbedingten Gesundheitszustands nicht aufstehen konnte, ermutigte das vermeintliche Enkelkind, die Tür selbst zu öffnen.
In einem schockierenden Wendepunkt verschlang der Wolf die ahnungslose Großmutter, nachdem er in das Haus eingedrungen war. Nachdem er die Kleider der Großmutter angezogen und sich in ihr Bett gelegt hatte, schloss er die Vorhänge und gab sich als die gute alte Dame aus.
Nachbarn und Waldbewohner sind besorgt über die Sicherheit im Wald und appellieren an die Eltern, ihre Kinder vor der Gefahr durch wilde Tiere zu warnen. Die örtliche Polizei untersucht derzeit den Vorfall, um weitere Informationen zu sammeln und die Identität des Wolfs schnellstens festzustellen. 
Während die Suche nach der verschwundenen Großmutter und dem Wolf weitergeht, bleibt die Gemeinde angespannt und besorgt über die unerwarteten Ereignisse in ihrer idyllischen Umgebung.</t>
  </si>
  <si>
    <t xml:space="preserve">**Nachrichtenmeldung: Großmutter verschlungen – Wolf auf freiem Fuß**
In einem beunruhigenden Vorfall im Wald wurde heute Morgen die Großmutter eines kleinen Mädchens, besser bekannt als Rotkäppchen, Opfer eines Übergriffs. Augenzeugenbericht zufolge hat ein Wolf, der sich als die Enkelin ausgab, die unbedachte Großmutter getäuscht und in deren Haus eindringen können.
Laut Berichten klopfte der Wolf an die Tür und gab sich als Rotkäppchen aus, das frische Kuchen und Wein brachte. Die ahnungslose Großmutter antwortete und öffnete die Tür, nachdem sie den vermeintlichen Besuch nicht misstraute. „Ich bin zu schwach, um aufzustehen“, rief sie, als der Wolf die Klinke drückte und den Raum betrat.
Nach ersten Ermittlungen konnte festgestellt werden, dass der Wolf sofort zu dem Bett der Großmutter ging und diese in einem Akt unverhohlener Aggressivität verschlang. Anschließend kleidete sich der Wolf in die Kleider der Großmutter, setzte deren Haube auf und legte sich in ihr Bett, um sich unbemerkt zu verbergen.
Die Behörden wurden informiert und suchen nun nach dem flüchtigen Wolf, der als gefährlich eingestuft wird. Die Bevölkerung wird gebeten, wachsam zu sein und alle verdächtigen Aktivitäten im Wald zu melden. Details zur Rettung der Großmutter sind aktuell noch unklar.
Das Innenministerium hat bereits seine Unterstützung zugesichert und spricht davon, die Sicherheit im Wald zu erhöhen. Es wird geraten, in Zukunft keine Fremden einzulassen und vorsichtig zu sein – besonders in der Nähe von Wäldern.</t>
  </si>
  <si>
    <t xml:space="preserve">**Nachrichtenschlagzeile: Unheimlicher Vorfall im Wald – Wolf verschlingt Großmutter!**
In einer erschreckenden Wendung der Ereignisse wurde eine Großmutter aus einem idyllischen Waldgebiet Opfer eines Wolfsangriffs. Die Polizei berichtet, dass der Wolf am frühen Morgen an die Tür der Großmutter klopfte und sich als das wohlbekannte Rotkäppchen ausgab, das Kuchen und Wein brachte.
"Wer ist draußen?", fragte die Großmutter, die krank im Bett lag. Der Wolf, der sich als Rotkäppchen ausgab, gab an, dass er nur die Klinke drücken müsse, da die Großmutter zu schwach sei, um aufzustehen. Als die Tür geöffnet wurde, gelangte der Wolf ohne Vorwarnung ins Haus und griff die ahnungslose Großmutter an.
Berichten zufolge hat der Wolf die Großmutter in einem schockierenden Akt gefressen, bevor er sich in ihr Bett legte, sich in ihre Kleider kleidete und die Vorhänge schloss, um unbemerkt zu bleiben.
Die Bevölkerung wird dringend gewarnt, vorsichtig zu sein und keine Fremden in ihre Häuser zu lassen. Die Polizei hat die Ermittlungen aufgenommen und bittet Zeugen, sich zu melden, falls sie etwas Verdächtiges im Wald bemerkt haben.</t>
  </si>
  <si>
    <t xml:space="preserve">**Nachrichtenmeldung: "Ungeheuerlicher Vorfall im Wald - Großmutter verschluckt!"**
In einem schockierenden Vorfall im nähe eines kleinen Walddorfes wurde eine Großmutter Opfer eines grausamen Übergriffs durch einen Wolf. Ermittlungen zufolge ereignete sich die Tragödie, als das kleine Mädchen Rotkäppchen, ein bekanntes Kind der Gemeinde, eine Lieferung von Kuchen und Wein zu ihrer kranken Großmutter brachte.
Zeugen berichteten, dass der Wolf direkt zum Haus der Großmutter ging und sich als Rotkäppchen ausgab. „Ich hörte ihn klopfen und die Stimme, die rief, letze Woche sah ich eben, wie das Mädchen mit einem Korb aus dem Haus ging,“ erzählte ein Nachbar. Die ahnungslose Großmutter öffnete die Tür, und der Wolf nutzte die Gelegenheit, um sie zu verschlingen.
Vor den Augen der Dorfbewohner geschah das Ungeheuerliche, als der Wolf nach dem Verzehr der Großmutter deren Kleider und Haube anzog und sich dann im Bett versteckte. Anwohner befürchten nun um die Sicherheit ihrer Kinder und appellieren an alle, wachsam zu sein.
Die örtliche Polizei hat eine Ermittlung eingeleitet und die Öffentlichkeit gewarnt, sich von unbekannten Kreaturen fernzuhalten. Es wird geraten, keine Türen zu öffnen, ohne sich vorher zu vergewissern, wer sich draußen befindet. Blutige Spuren deuten darauf hin, dass dies ein weiterer Vorfall in der langen Geschichte der Wolfsgeschichten im Wald ist. 
Der Wolf ist weiterhin auf freiem Fuß, und es werden dringend Zeugen gesucht, die Hinweise zu seiner Identität oder seinem Aufenthaltsort geben können.</t>
  </si>
  <si>
    <t xml:space="preserve">**Nachrichtenmeldung**
**Überraschender Vorfall im Wald: Wolf verschluckt Großmutter!**
Ein alarmierender Vorfall ereignete sich gestern in einem beschaulichen Waldgebiet, als ein Wolf in das Haus einer älteren Dame eindrang und diese unvermittelt verschlang. Zeugen berichten, dass der Wolf unter dem Vorwand, das Enkelkind Rotkäppchen zu sein, die Tür zur Wohnung der Großmutter öffnete.
Laut Aussagen von Ortsansässigen klopfte der Wolf an die Tür und gab vor, Rotkäppchen zu sein, das Kuchen und Wein brachte. Die Großmutter, die gesundheitlich angeschlagen war und nicht in der Lage, selbst aufzustehen, forderte den vermeintlichen Besucher auf, die Tür zu öffnen. In einem bisher unverständlichen Vorstoß drückte der Wolf auf die Klinke und gelangte ins Innere.
Augenzeugen berichten, dass der Wolf sich direkt zum Bett der älteren Dame begab und sie ohne Vorwarnung verschlang. Anschließend kleidete sich der Wolf in die Kleidung der Großmutter und legte sich, als ob nichts geschehen wäre, in ihr Bett.
Die Ermittlungen der zuständigen Behörden haben bereits begonnen, um die Hintergründe dieses Vorfalls zu klären. Anwohner werden dringend gebeten, verdächtige Tiere, insbesondere Wölfe, zu melden und Vorsicht walten zu lassen. Die örtliche Polizei hat zudem angekündigt, die Sicherheit im Waldgebiet zu erhöhen, um solchen Vorfällen in Zukunft vorzubeugen.
In der Zwischenzeit bleibt zu hoffen, dass Rotkäppchen, das inzwischen zur Großmutter unterwegs sein soll, auf der Hut ist und dem Wolf nicht zum Opfer fällt.</t>
  </si>
  <si>
    <t xml:space="preserve">### Eilmeldung: Großmutter in Bedrängnis – Wolf sorgt für Aufregung im Märchenwald
**Märchenwald, 24. Oktober 2023** – Ein bedrohlicher Vorfall erschüttert die friedliche Idylle des Märchenwaldes: Ein Wolf hat heute Morgen das Haus einer wohlbekannten Großmutter aufgesucht und sie auf bislang unbekannte Weise in seine Fänge geraten. Laut Augenzeugenberichten klopfte der Wolf an die Tür, während er vorgab, das nette Rotkäppchen zu sein, welches Kuchen und Wein bringt.
Die Großmutter, die aufgrund gesundheitlicher Probleme nicht in der Lage war, selbst aufzustehen, wurde durch den Wolf hereingelegt. "Drück nur auf die Klinke!", soll sie ihm zugerufen haben. Der Wolf, der seine wahren Absichten gut verborgen hielt, nutzte diese Gelegenheit, um in das Haus der Großmutter einzudringen.
In einem schockierenden Vorfall verschluckte der Wolf die ahnungslose Großmutter und verkleidete sich anschließend mit ihren Kleidern und Haube. Er legte sich in ihr Bett und zog die Vorhänge vor, um sich zu tarnen.
Die Dorfbewohner sind in Alarmbereitschaft, während die Suche nach dem vermissten Rotkäppchen und der Großmutter eingeleitet wurde. Eyewitness-Berichte deuten darauf hin, dass der Wolf weiterhin im Haus der Großmutter verweilt. Die Behörden raten den Bewohnern, sich in Acht zu nehmen und unbedingt Abstand zu halten.
Wir werden Sie über weitere Entwicklungen in dieser Sache informieren. Bleiben Sie sicher!</t>
  </si>
  <si>
    <t xml:space="preserve">**Nachrichtenmeldung**
**Wolf verschluckt Großmutter und tarnt sich als diese**
Im Waldgebiet nahe des Dorfes wurde heute ein schockierender Vorfall gemeldet: Ein hinterlistiger Wolf hat eine ältere Dame in ihrem eigenen Haus überlistet. Laut Augenzeugenberichten klopfte der Wolf an die Tür des Hauses der Großmutter und gab sich als Rotkäppchen aus, das Kuchen und Wein bringen wolle.
Die Großmutter, die aufgrund von Schwäche nicht in der Lage war, selbst aufzustehen, forderte den vermeintlichen Enkel dazu auf, die Tür zu öffnen. Der Wolf nutzte diese Gelegenheit, drückte die Klinke und gelangte ungehindert ins Innere des Hauses.
Zeugen berichten, dass der Wolf nach dem Eindringen sofort zum Bett der Großmutter ging und sie im Handumdrehen verschlang. Anschließend setzte er sich die Kleidung der Großmutter auf, legte sich in ihr Bett und zog die Vorhänge zu, um sich zu tarnen.
Die Dorfbewohner sind alarmiert und es wird geraten, in den Wäldern vor dem Wolf besondere Vorsicht walten zu lassen. Die Geschichte zeigt einmal mehr, wie wichtig es ist, beim Besuch von Fremden vorsichtig zu sein. Die Polizei hat die Ermittlungen aufgenommen und sucht nach weiteren Hinweisen auf den Aufenthaltsort des Wolfes.</t>
  </si>
  <si>
    <t xml:space="preserve">**Nachrichtenmeldung**
**Übler Übergriff im Wald: Großmutter von Wolf verschlungen**
Einen dramatischen Vorfall im Wald berichtet eine besorgte Gemeinde. Augenzeugen berichteten von einem unheimlichen Ereignis, als ein Wolf ungeniert das Haus einer älteren Dame betrat. Die Betroffene, bekannt als die Großmutter, war anscheinend zu schwach, um selbstständig die Tür zu öffnen.
Laut Berichten klopfte der Wolf an die Tür und gab sich als das Mädchen Rotkäppchen aus, das Kuchen und Wein bringen wollte. Die Großmutter, die sich im Bett befand, bat den vermeintlichen Besucher, die Tür selbst zu öffnen. Im Anschluss daran kam es zu einem schockierenden Übergriff: Der Wolf betrat das Haus und verschlang die Großmutter in einem unbemerkt gebliebenen Moment.
Nach dem Vorfall nahm der Wolf offensichtlich die Identität der Großmutter an, indem er sich deren Kleider anlegte, ihre Haube setzte und sich ins Bett legte.
Die Gemeinde ruft zur Vorsicht auf und warnt vor dem aggressiven Verhalten des Wolfs. Die Polizei hat eine Untersuchung eingeleitet und appelliert an alle, verdächtige Aktivitäten im Wald zu melden. Wer Informationen über den Verbleib von Rotkäppchen hat, wird gebeten, sich umgehend zu melden.</t>
  </si>
  <si>
    <t xml:space="preserve">**Nachrichtenmeldung: Unheimlicher Vorfall im Wald – Wolf verschluckt Großmutter!**
Im Wald nahe eines kleinen Dorfes ereignete sich gestern ein schockierender Vorfall. Ein hungriger Wolf, der sich als harmloses Rotkäppchen ausgegeben hatte, gelangte in das Haus einer verletzlichen älteren Dame und entblößte seine wahre Absicht.
Laut Augenzeugenberichten klopfte der Wolf an die Tür der Großmutter und täuschte mit einer weiblichen Stimme vor, das beliebte Rotkäppchen zu sein, welches Kuchen und Wein brachte. "Drück nur auf die Klinke!" rief die Großmutter, die aufgrund ihres Schwächezustandes nicht in der Lage war, selbst aufzustehen. Der Wolf nutzte diese Gelegenheit und drückte die Tür auf.
Sofort verschlang der Wolf die ahnungslose Großmutter und verkleidete sich mit ihren Kleidern, indem er ihre Haube aufsetzte und sich ins Bett legte. Der Vorfall hat in der Gemeinde für großes Entsetzen gesorgt, und die Bewohner sind besorgt über die Sicherheit ihrer eigenen Familien.
Die örtlichen Behörden raten den Bürgern, beim Spazieren im Wald besonders vorsichtig zu sein und auf verdächtige Gestalten Acht zu geben. Eine aufmerksame Nachbarin berichtete, dass sie vor kurzen das gesamte Geschehen beobachtete und nun umso mehr ihre Kinder vor dem Wald warnen wird.
Der Vorfall erinnert alle daran, die eigene Sicherheit stets ernst zu nehmen und misstrauisch gegenüber Fremden zu sein, insbesondere wenn diese versuchen, als Geliebte oder Bekannte aufzutreten. Die Ermittlungen zu diesem Vorfall dauern an.</t>
  </si>
  <si>
    <t xml:space="preserve">**Nachrichtenmeldung: Überfall auf Großmutter - Wolf inszeniert sich als Unschuldslamm**
In einem beunruhigenden Vorfall im Waldgebiet nahe des Dorfes haben Anwohner von einem gewaltsamen Übergriff berichteten. Wie Augenzeugen berichteten, ging ein unbekannter, wolfartiger Angreifer direkt zum Haus einer älteren Frau, bekannt als die Großmutter. 
Laut Aussagen der Großmutter wurde an ihrer Tür geklopft, und der Angreifer gab sich als Rotkäppchen aus, das Kuchen und Wein brachte. „Wer ist draußen?“, fragte die Großmutter, doch der Wolf antwortete mit der Stimme des Mädchens und überzeugte somit die ahnungslose alte Dame, die Tür zu öffnen.
Anschließend drang der Wolf in das Haus ein und verwickelte die Großmutter in einen tragischen Vorfall. Berichten zufolge verschlang er die Frau und übernahm ihr Wesen, indem er ihre Kleider anlegte und sich in ihr Bett legte. 
Die Dorfbewohner sind in Alarmbereitschaft und warnen alle, vorsichtig zu sein und keine Fremden in ihre Häuser zu lassen. Die örtlichen Behörden haben bereits Untersuchungen eingeleitet, um den Vorfall aufzuklären und den Wolf, der im Verdacht steht, weiterhin sein Unwesen im Wald zu treiben, zur Strecke zu bringen. 
Wir raten dazu, bei allen Begegnungen in der Natur wachsam und umsichtig zu sein.</t>
  </si>
  <si>
    <t xml:space="preserve">**Nachricht: Mysteriöser Vorfall im Wald – Großmutter spurlos verschwunden**
Ein ungewöhnlicher Vorfall ereignete sich gestern im Waldgebiet nahe dem kleinen Dorf, als die örtliche Großmutter plötzlich vermisst gemeldet wurde. Augenzeugen berichten, dass ein Wolf, der sich als harmloses Rotkäppchen ausgab, an die Tür der Seniorenresidenz klopfte und vorgab, eine Überraschung in Form von Kuchen und Wein zu bringen. 
Die betagte Dame, die zu schwach war, um selbst zu öffnen, befahl dem vermeintlichen Rotkäppchen, einfach auf die Klinke zu drücken. Als der Wolf dies tat, ging die Tür auf und er trat ungehindert ein. Laut Berichten verschlang der Wolf die Großmutter anschließend und legte sich in ihr Bett, verkleidet mit ihren Kleidern und einer Haube.
Die Dorfbewohner sind in Aufruhr und fordern eine schnelle Aufklärung der Situation. Lokale Behörden haben die Ermittlungen aufgenommen und warnen die Bevölkerung vor der angeblichen Gefahr im Wald. Hinweise zu dem Vorfall sowie zur vermissten Großmutter werden dringend entgegengenommen. Es bleibt abzuwarten, wie sich die Lage entwickeln wird.</t>
  </si>
  <si>
    <t xml:space="preserve">**Nachrichtenmeldung**
**Wolf überlistet Großmutter: Dramatischer Vorfall in ländlicher Idylle**
In einem erschütternden Vorfall, der sich im beschaulichen Dorf am Rande des Waldes ereignete, wurde eine ältere Dame Opfer eines heimtückischen Angriffs. Berichten zufolge klopfte ein Wolf, der sich als harmlose Besucherin ausgab, an die Tür der Großmutter und gab sich als Rotkäppchen zu erkennen, das Kuchen und Wein brachte.
Zeugen berichten, dass die Großmutter auf das Klopfen reagierte, jedoch aufgrund ihrer Schwäche nicht in der Lage war, die Tür zu öffnen. Der Wolf, der die Einladung missbrauchte, drückte die Klinke und verschaffte sich dadurch Zugang zu der Wohnung. In einem unverhohlenen Akt der Gewalt verschluckte der Wolf die schutzbedürftige Großmutter direkt vom Bett aus.
Anschließend nahm der Schurke die Kleider der Großmutter an, setzte deren Haube auf und legte sich in ihr Bett, um seine wahre Identität zu verbergen. Muttersprachliche Kinder und besorgte Eltern werden aufgefordert, wachsam zu sein und ihre Kinder über die Gefahren im Wald aufzuklären.
Der Vorfall hat die Dorfgemeinschaft erschüttert. Die Polizei ermittelt derzeit und ruft alle Bürger dazu auf, Verdächtige trotz harmloser Erscheinung zu meiden und im Falle eines ungewöhnlichen Verhaltens Alarm zu schlagen. Weitere Informationen werden in den kommenden Tagen erwartet.</t>
  </si>
  <si>
    <t xml:space="preserve">**Nachrichtenmeldung: Unheimlicher Vorfall im Wald – Wolf überfällt Großmutter**
*3. Oktober 2023 - Waldstadt*
In einem schockierenden Vorfall wurde eine ältere Dame, die in einem kleinen Häuschen am Rande des Waldes lebt, Opfer eines Übergriffs durch einen Wolf. Nach Augenzeugenberichten wollte das berühmte Rotkäppchen, das bekannt für seine Besuche bei der Großmutter ist, ihrer Großmutter Kuchen und Wein bringen. Am Morgen klopfte das Rotkäppchen an die Tür des Hauses ihrer Großmutter und rief, dass es sie sei.
Die Großmutter, die sich offenbar in einem schwachen Zustand befand, forderte den unbekannten Besucher auf, die Tür zu öffnen, da sie nicht in der Lage war, selbst aufzustehen. Als der Wolf die Tür aufdrückte, kam es zu einem unvorstellbaren Vorfall: Der Wolf verschlang die wehrlose Großmutter, so die Ermittler. 
Nach dem schrecklichen Übergriff nahm der Wolf die Kleider der Großmutter an, setzte ihre Haube auf und legte sich in ihr Bett, um sich zu tarnen. Zeugen berichten, dass der Vorfall die Dorfgemeinschaft in Schrecken versetzt hat.
Die Polizei hat den Bereich des Waldes abgesperrt und ermittelt in dieser beunruhigenden Angelegenheit. Die Bevölkerung wird gebeten, Vorsicht walten zu lassen und verdächtige Aktivitäten zu melden. 
Zudem wird geraten, den Kontakt zu wilden Tieren zu vermeiden, um ähnliche Vorfälle zu verhindern. Die Behörden setzen alles daran, die Großmutter und das Rotkäppchen zu finden und eine sichere Umgebung wiederherzustellen. 
Dieser Vorfall wirft besorgniserregende Fragen hinsichtlich der Sicherheit im Umgang mit der Tierwelt auf. Bleiben Sie dran für weitere Informationen.</t>
  </si>
  <si>
    <t xml:space="preserve">**Nachrichtmeldung: Unheimlicher Vorfall in ländlicher Gemeinde**
Heute ereignete sich ein beunruhigender Vorfall in einer kleinen Gemeinde, als ein unbekannter Angreifer das Haus einer älteren Dame betrat und sie offenbar verschlang. Zeugenaussagen zufolge klopfte der Täter, der sich als "Rotkäppchen" ausgab, an die Tür der Großmutter und gab vor, Kuchen und Wein zu bringen.
Die Anwohner berichteten, dass die Großmutter, schwach und unable to stand up, den Angreifer hereinbat. Nachdem er die Tür geöffnet hatte, begab sich der Wolf direkt zum Bett der Großmutter, wo er sie nach Angaben von Zeugen in einem räuberischen Akt verschlang. Anschließend legte er sich in ihr Bett, zog ihre Kleider an und versuchte, durch den Einsatz der Vorhänge einen harmlosen Eindruck zu erwecken.
Die Dorfbewohner sind schockiert über diesen Vorfall und haben die Behörden informiert. Die Polizei hat die Ermittlungen aufgenommen und sucht nach weiteren Zeugen, die Hinweise auf den Täter geben können. Es wird geraten, vorsichtig zu sein und solche Vorfälle umgehend zu melden. Die Gemeinde ist in Alarmbereitschaft und hofft auf eine schnelle Lösung des Falles.</t>
  </si>
  <si>
    <t xml:space="preserve">**Nachrichtenmeldung**
**Schrecklicher Vorfall im Märchenwald: Wolf verschluckt Großmutter**
Im Märchenwald ereignete sich ein besorgniserregender Vorfall, als ein Wolf in das Haus einer alten Großmutter eindrang und diese in einem schockierenden Akt verschlang. Berichten zufolge klopfte der Wolf an die Tür, gab sich als Rotkäppchen aus und täuschte damit die Großmutter, die aufgrund ihrer Schwäche nicht in der Lage war, selbst zu öffnen.
"Wer ist draußen?" fragte die Großmutter, auf die Antwort des Wolfs: „Rotkäppchen, das bringt Kuchen und Wein, mach auf!“ reagierte sie prompt mit dem Aufruf: „Drück nur auf die Klinke!“ Offenbar war dies ein fataler Fehler, denn der Wolf nutzte die Gelegenheit, um in das Haus einzudringen.
Nach dem Eintritt in das Haus begab sich der Wolf ohne weiteren Widerstand direkt zum Bett der Großmutter, wo er diese offenbar sofort verschlang. Anschließend verkleidete er sich mit ihren Kleidern, setzte ihre Haube auf und schlüpfte ins Bett, um auf den Besuch von Rotkäppchen zu warten.
Die Ermittlungen der Märchenpolizei sind im Gange, und die Bewohner des Märchenwaldes sind aufgerufen, wachsam zu sein und sich vor dem Wolf in Acht zu nehmen. Es wird empfohlen, Türen stets zu verschließen und unbekannten Besuchern mit Skepsis zu begegnen.
Das Rotkäppchen wird gebeten, sich zu melden, um weitere Informationen über den Verbleib der Großmutter auszutauschen. Die Aufklärung dieses Vorfalls hat höchste Priorität.</t>
  </si>
  <si>
    <t xml:space="preserve">**Nachrichtenmeldung: Wolf überlistet Großmutter – Dramatischer Vorfall in der Märchenwelt**
In einem erschütternden Vorfall in der Märchenwelt hat ein Wolf die Großmutter eines bekannten Märchen überlistet. Zeugen berichten, dass der Wolf am frühen Nachmittag an die Tür der Großmutter klopfte und sich als das wohlbekannte Rotkäppchen ausgab. Das arme Mädchen war auf dem Weg zu ihrer Großmutter und hatte Kuchen und Wein dabei.
Als die Großmutter, aufgrund ihrer schwachen Gesundheit, nicht in der Lage war, selbst aufzustehen, forderte sie den angeblichen Enkel zu einem Druck auf die Klinke auf. Der Wolf nutzte diese Gelegenheit und trat in das Haus ein, ohne ein Wort zu verlieren. Augenzeugen zufolge verschlang er die Großmutter im Handumdrehen und verkleidete sich anschließend mit ihren Kleidern, um unentdeckt im Bett zu liegen.
Die Polizei der Märchenwelt warnt eindringlich vor dem Wolf und empfiehlt, bei derartigen Vorfällen vorsichtig zu sein. "Dieser Vorfall zeigt, wie wichtig es ist, stets vorsichtig zu sein, vor allem, wenn man an die Tür klopfen hört", so ein Sprecher der Märchenpolizei.
Die Suche nach der Großmutter ist im Gange, und die Behörden bitten die Bevölkerung um Hinweise. Wer über Informationen verfügt, möge sich umgehend melden. Die Märchenwelt ist in alarmierenden Zustand, während Rotkäppchen sich mit einem Basket voller Leckereien zu ihrer Großmutter aufmacht. Es bleibt abzuwarten, wie dieser gefährliche Vorfall aufgelöst werden kann.</t>
  </si>
  <si>
    <t xml:space="preserve">**Nachrichtenmeldung**
**Schockierender Vorfall im Wald: Wolf verschlingt Großmutter**
*Waldgebiet, [Datum]* – Ein beunruhigender Vorfall ereignete sich heute im Wald, als ein hungriger Wolf das Haus einer älteren Dame betrat und sie offenbar in einem erschreckenden Übergriff verschlang. Nach ersten Berichten klopfte der Wolf an die Tür des Hauses der Großmutter und gab sich als das wohlbekannte Rotkäppchen aus, das Kuchen und Wein brachte.
Die Großmutter, die offenbar gesundheitlich angeschlagen war, reagierte auf das Klopfen und forderte den vermeintlichen Enkel, der außerhalb der Tür stand, auf, die Klinke zu drücken, da sie zu schwach war, um selbst aufzustehen. In einem schockierenden Moment drückte der Wolf die Klinke und betrat das Haus.
Zeugen berichten, dass der Wolf sofort zum Bett der Großmutter ging und sie verzehrte, bevor er sich in ihre Kleider kleidete, eine Haube aufsetzte und sich ins Bett legte. Dies geschah, während er die Vorhänge zuzog, um sein grausames Spiel zu verbergen.
Die Polizei und lokale Behörden sind alarmiert und raten den Anwohnern, Vorsicht walten zu lassen, insbesondere bei Fremden, die sich als Familienmitglieder ausgeben. Während die Ermittlungen andauern, bleibt die Bevölkerung in heller Aufregung und Trauer über den schockierenden Vorfall.
Die Großmutter wird vermisst, und es wird dringend nach weiteren Informationen gesucht. Alle Hinweise werden von der Polizei entgegengenommen, um Licht in diesen beunruhigenden Vorfall zu bringen.</t>
  </si>
  <si>
    <t xml:space="preserve">**Nachrichtenmeldung**
**Überraschender Vorfall im Wald: Wolf verschluckt Großmutter**
Im Märchenwald kam es heute zu einem schockierenden Vorfall, als ein hungriger Wolf das Haus einer älteren Dame betrat und sie auf brutale Weise verschlang. Augenzeugenberichten zufolge klopfte der Wolf an die Tür der Großmutter, die auf den Besuch von ihrem Enkelkind, Rotkäppchen, wartete. 
Als die Großmutter fragte, wer draußen sei, gab der Wolf vor, Rotkäppchen zu sein und ließ sich ungehindert in das Haus lassen. Mit der Aufforderung, die Klinke zu drücken, konnte der Wolf die Tür problemlos öffnen. In einem brutalen Akt der List und Täuschung verschlang er die unvorsichtige Frau, bevor er sich in ihren Kleidern und mit ihrer Haube auf das Bett legte.
Erste Ermittlungen deuten darauf hin, dass der Wolf, der in der Gegend bekannt ist, weiterhin eine Gefahr für unaufmerksame Waldbewohner darstellt. Die Polizei hat die Bevölkerung gewarnt, vorsichtig zu sein und keine unbekannten Besucher ins Haus zu lassen.
Rotkäppchen, das auf dem Weg zu ihrer Großmutter war, könnte sich in ernsthafter Gefahr befinden. Anwohner werden gebeten, Hinweise zu geben und auffällige Aktivitäten im Wald zu melden.
Weitere Updates folgen, sobald neue Informationen verfügbar sind.</t>
  </si>
  <si>
    <t xml:space="preserve">**Nachrichtenmeldung: „Wolf verschluckt Großmutter und tarnt sich als diese“**
Im Waldgebiet nahe des Dorfes kam es heute zu einem erschreckenden Vorfall. Ein Wolf nahm sich das Leben einer älteren Dame, die in ihrem abgelegenen Haus lebte. Zeugen berichteten, dass ein kleines Mädchen, bekannt als Rotkäppchen, dem Wolf Kuchen und Wein bringen wollte. Als das Mädchen vor der Tür der Großmutter klopfte und sich vorstellte, reagierte der Wolf prompt.
„Wer ist draußen?“, fragte die Großmutter schwach. Der Wolf gab vor, Rotkäppchen zu sein und wurde eingeladen, das Haus zu betreten, da die Großmutter nicht in der Lage war, aufzustehen. Nach dem Öffnen der Tür drang der Wolf in das Haus ein und griff die ahnungslose Großmutter an. Diese wurde sofort verschluckt.
Der Wolf inszenierte daraufhin eine perfide Täuschung, indem er sich in die Kleider der Großmutter kleidete, ihre Haube aufsetzte und sich ins Bett legte. Passanten befürchten, dass dies zu weiteren ernsten Vorfällen führen könnte.
Die Polizei und lokale Behörden sind alarmiert und raten der Bevölkerung zur Vorsicht, insbesondere älteren Menschen und Kindern, die allein unterwegs sind. Die Ermittlungen laufen auf Hochtouren, um den Wolf sowie potenzielle Gefahren im Wald zu identifizieren.
Anwohner werden gebeten, verdächtige Aktivitäten umgehend zu melden und nicht alleine in die Wälder zu gehen.</t>
  </si>
  <si>
    <t xml:space="preserve">**Nachrichtenmeldung: Unerhörter Vorfall im Wald – Wolf verschlingt Großmutter**
Im Märchenwald hat ein erschreckender Vorfall für Aufregung gesorgt. Ein hungriger Wolf ist in das Haus einer hilflosen Großmutter eingedrungen und hat diese verschlungen. 
Laut ersten Berichten klopfte der Wolf an die Tür des kleinen Häuschens und gab sich als das wohlbekannte Rotkäppchen aus, das der Großmutter Kuchen und Wein bringen wollte. Die ängstliche Großmutter konnte sich aufgrund ihrer Schwäche nicht selbst bewegen und bat den vermeintlichen Besucher, die Tür zu öffnen.
Der Wolf nutzte die Gelegenheit, drückte die Klinke und gelangte ins Innere des Hauses. Dort stellte er sich an das Bett der ahnungslosen Großmutter, die sich nicht zur Wehr setzen konnte, und verschlang sie kurzerhand. Nachdem das grausame Verbrechen begangen war, zog der Wolf die Kleider der Großmutter an, setzte deren Haube auf und legte sich in ihr Bett, um seine schreckliche Tat zu verbergen.
Die zuständigen Behörden sind alarmiert und ermitteln derzeit in dem Fall. Die Bevölkerung wird aufgefordert, auf der Hut zu sein und sich vor gefährlichen Tieren zu schützen. Insbesondere die junge Rotkäppchen-Bewohnerin wird umgehend gewarnt, auf sicherem Wege zu reisen und verdächtige Begegnungen zu meiden.
Wir bitten die Bürger um Mithilfe bei der Suche nach der vermissten Großmutter und raten, alle Vorsichtsmaßnahmen zu treffen, um sich vor dem Wolf zu schützen.</t>
  </si>
  <si>
    <t xml:space="preserve">Du bist Journalist.  Schreib eine Nachrichtenmeldung aus der folgendenden Geschichte: 
Der Wolf aber ging geradewegs nach dem Haus der Großmutter und klopfte an die Türe. "Wer ist draußen?" - "Rotkäppchen, das bringt Kuchen und Wein, mach auf!" - "Drück nur auf die Klinke!" rief die Großmutter, "ich bin zu schwach und kann nicht aufstehen." Der Wolf drückte auf die Klinke, die Türe sprang auf und er ging, ohne ein Wort zu sprechen, gerade zum Bett der Großmutter und verschluckte sie. Dann tat er ihre Kleider an, setzte ihre Haube auf, legte sich in ihr Bett und zog die Vorhänge vor.</t>
  </si>
  <si>
    <t xml:space="preserve">**Gefährlicher Vorfall im Märchenwald: Wolf treibt sein Unwesen**
*Waldgebiet, 13. Oktober -* In einem besorgniserregenden Vorfall hat ein Wolf gestern die Bewohner der Region in Angst und Schrecken versetzt. Der Wolf gelangte unbemerkt in das Haus einer älteren Frau, indem er sich als deren Enkelin ausgab. 
Zeugen berichten, dass der Wolf an die Tür klopfte und sich als Rotkäppchen ausgab, um Einlass zu erhalten. Die hilflose Großmutter, die allein zu Hause war, wies den vermeintlichen Besucher an, die Tür selbst zu öffnen, da sie zu schwach war, um aufzustehen.
Berichten zufolge betrat der Wolf ohne weitere Verzögerung die Räumlichkeiten und verschluckte die Großmutter. Anschließend zog er ihre Kleidung an und legte sich in ihr Bett, um möglicherweise auf das Eintreffen weiterer Besucher zu warten.
Die örtlichen Behörden warnen die Bewohner der umliegenden Dörfer zur erhöhten Vorsicht und raten davon ab, Fremde ohne vorherige Identitätsprüfung ins Haus zu lassen. Ermittlungen zu den Hintergründen des Vorfalls sind im Gange. Bewohnen Sie in einem Waldgebiet? Achten Sie auf verdächtige Aktivitäten und kontaktieren Sie die Behörden bei entsprechenden Hinweisen.</t>
  </si>
  <si>
    <t xml:space="preserve">4c0189f0-c692-4b40-aad4-42c3b3aef8cc</t>
  </si>
  <si>
    <t xml:space="preserve">Du bist Journalist. </t>
  </si>
  <si>
    <t xml:space="preserve">**Wolf verschluckt Großmutter und gibt sich als sie aus**
*Waldgebiet, 20. Oktober* – In einem außergewöhnlichen Vorfall im örtlichen Waldgebiet hat ein Wolf heute das Haus einer älteren Frau überfallen. Nach vorliegenden Berichten klopfte der Wolf an die Tür der alleinlebenden Großmutter und gab sich als ihre Enkelin, bekannt als Rotkäppchen, aus. Auf die Aufforderung der Großmutter hin, die Tür selbst zu öffnen, betrug sich der Wolf weiter, um sich Zutritt zu verschaffen.
Nachdem der Wolf das Haus betreten hatte, ereignete sich der schockierende Zwischenfall: Der Wolf verschlang die wehrlose Großmutter, ohne ein Wort mit ihr zu wechseln. Unmittelbar danach schlüpfte das Tier in die Kleider der Großmutter, setzte ihre charakteristische Haube auf und legte sich in ihr Bett, um auf die Ankunft des echten Rotkäppchens zu warten.
Die örtlichen Behörden sind alarmiert und warnen die Bevölkerung vor dem besonders hinterhältigen Wolf. Anwohner werden gebeten, wachsam zu sein und verdächtige Aktivitäten sofort zu melden. Eine Untersuchung zu dem Vorfall wurde eingeleitet, um weitere Details zu den Umständen des Überfalls zu ermitteln.</t>
  </si>
  <si>
    <t xml:space="preserve">**Märchenhafte Bedrohung: Wolf täuscht Großmutter - Entwarnung für Rotkäppchen**
*Waldhausen, 15. Oktober* – In einer unerwarteten Wendung der Ereignisse hat ein Wolf das Haus einer älteren Bewohnerin in Waldhausen heimgesucht. Nach einem Täuschungsmanöver, bei dem sich der Wolf als "Rotkäppchen" ausgab, verschaffte er sich Zugang zum Haus der Großmutter und verschluckte die arglose Frau in einem überraschenden Angriff.
Der Vorfall ereignete sich am frühen Abend, als der Wolf an die Tür klopfte und vorgab, das Enkelkind der Großmutter zu sein, um eingelassen zu werden. Die hilflose Großmutter, die zu schwach war, um die Tür selbst zu öffnen, forderte den mutmaßlichen Besucher auf, die Klinke selbst zu betätigen.
Einmal im Haus, ging der Wolf laut Berichten direkt zum Bett der Frau, ohne ein Wort zu verlieren, und verschluckte sie. Anschließend legte er die Kleidung der Großmutter an und legte sich in ihr Bett, offenbar mit der Absicht, die herannahende Enkelin zu täuschen.
Zur Stunde befinden sich lokale Holzfäller und Waldarbeiter auf der Suche nach dem Wolf. Die Behörden warnen die Bevölkerung davor, allein im Wald unterwegs zu sein, und fordern zur verstärkten Vorsicht auf. Glücklicherweise befand sich Rotkäppchen nicht am Tatort und bleibt unversehrt.
Dieser Vorfall wirft erneut Fragen zur Sicherheit in ländlichen Märchenregionen auf und wird das Thema bei der nächsten Gemeinderatssitzung sein. Die Bewohner sind angehalten, Verdächtiges an die Rufnummer der örtlichen Märchenpolizei zu melden.</t>
  </si>
  <si>
    <t xml:space="preserve">**Schockierender Vorfall im Wald: Großmutter vermisst, Verdacht auf Wolfsangriff**
*Waldgebiet, 14. Oktober* – In einem alarmierenden Vorfall wird die Großmutter eines bekannten Einheimischen, Rotkäppchen, vermisst. Berichten zufolge klopfte jemand an ihre Tür, und eine Stimme, die sich als Rotkäppchen ausgab, forderte Einlass. Die Großmutter, zu schwach zum Aufstehen, rief, man solle die Tür durch einfachen Druck auf die Klinke öffnen.
Als die Tür geöffnet wurde, trat nicht Rotkäppchen, sondern ein Wolf ein und ging wortlos zum Bett der Großmutter. Nach Angaben von Ermittlern verschluckte der Wolf die arglose Frau. Anschließend zog das Raubtier die Kleidung der Großmutter an, setzte ihre Haube auf und legte sich in das Bett, offenbar in einem Versuch, auf unheimliche Weise die Identität der Großmutter anzunehmen.
Die örtlichen Forstbehörden und das Jagdrevier wurden umgehend informiert und sind mittlerweile mit Suchtrupps in dem Waldgebiet unterwegs. Bürger sind aufgerufen, sich von der Gegend fernzuhalten und keine verdächtigen Aktivitäten auf eigene Faust zu untersuchen. Die Ermittlungen laufen, und es wurde eine Task Force eingerichtet, um die Umstände dieses beispiellosen Vorfalls zu klären.</t>
  </si>
  <si>
    <t xml:space="preserve">**Schockierende Vorfälle im Wald: Wolf verschlingt Großmutter und nimmt ihre Identität an**
*Waldgebiet, 18. Oktober 2023* – In einem bizarren und erschütternden Vorfall wurde gestern ein Fall von Identitätsbetrug mit fatalem Ausgang gemeldet. Ein Wolf, der sich als das bekannte Rotkäppchen ausgab, verschaffte sich gewaltsam Zutritt zum Haus einer älteren Frau, bekannt als die Großmutter, und verschluckte sie daraufhin.
Der Vorfall ereignete sich in einer abgelegenen Waldregion, als der Wolf an die Tür der Großmutter klopfte und vorgab, das Rotkäppchen zu sein, das Kuchen und Wein mitbringe. Die nichtsahnende Großmutter, zu schwach um aufzustehen, wies an, einfach die Tür zu öffnen.
Der Wolf, der offenbar keine Bedrohung vermuten ließ, betrat das Haus und vollbrachte den schockierenden Akt, indem er die Großmutter verschlang. Anschließend zog er deren Kleider an und legte sich in ihr Bett, offenbar in der Absicht, seine Identität zu verbergen.
Dieser Vorfall hat bei den Anwohnern Bestürzung und Entsetzen hervorgerufen. Behörden ermahnen die Bürger, wachsam zu bleiben und keinerlei Fremde in ihr Haus zu lassen.
Die Polizei hat die Ermittlungen aufgenommen und warnt insbesondere vor der Gefahr von Wölfen, die die Gegend unsicher machen könnten. Weitere Details sind noch nicht bekannt.</t>
  </si>
  <si>
    <t xml:space="preserve">**Gefährlicher Vorfall im Wald: Großmutter von Wolf attackiert**
In einem ungewöhnlichen und besorgniserregenden Vorfall im Wald wurde eine Großmutter in ihrem eigenen Haus Opfer eines Wolfsangriffs. Der Vorfall ereignete sich am späten Nachmittag, als der Wolf das Haus der Großmutter aufsuchte und an die Tür klopfte. Nachdem der Wolf vorgab, Rotkäppchen zu sein, und ankündigte, Kuchen und Wein zu bringen, wurde ihm Einlass gewährt.
Die Großmutter, die offenbar zu schwach war, um selbst die Tür zu öffnen, rief dem vermeintlichen Rotkäppchen zu, einfach die Klinke zu drücken. Der Wolf betrat daraufhin ungehindert das Haus, begab sich direkt zum Bett der Großmutter und verschluckte sie.
Anschließend zog der Wolf die Kleider der Großmutter an, setzte ihre Haube auf und legte sich in ihr Bett, um auf weitere Entwicklungen zu warten. Der Vorfall hat in der Gemeinde für Beunruhigung gesorgt, und es wird geraten, vorsichtig zu sein und Türen nicht leichtfertig zu öffnen.
Die Behörden wurden über den Vorfall informiert und ermitteln nun, um sicherzustellen, dass sich ein derartiger Angriff nicht wiederholt. Anwohner werden gebeten, wachsam zu bleiben und ungewöhnliche Aktivitäten umgehend zu melden.</t>
  </si>
  <si>
    <t xml:space="preserve">**Gefährlicher Zwischenfall im Wald: Wolf verschlingt Großmutter und nimmt ihre Identität an**
In einem erschütternden Vorfall überfiel ein Wolf das Haus einer älteren Anwohnerin und verschlang die Bewohnerin, bevor er versuchte, ihre Identität anzunehmen. Der Vorfall ereignete sich kürzlich in einer abgelegenen Waldregion.
Augenzeugenberichten zufolge begab sich der Wolf direkt zum Haus der Großmutter und täuschte durch Nachahmung der Stimme ihrer Enkelin, bekannt als Rotkäppchen, seine Absicht vor, Kuchen und Wein zu bringen. Die arglose Großmutter, die aufgrund von Schwäche das Bett nicht verlassen konnte, wies den vermeintlichen Besucher an, die Türe selbst zu öffnen.
Nachdem der Wolf ins Haus eingedrungen war, machte er kurzen Prozess und verschlang die Großmutter. Um seine Tat zu verschleiern, zog er ihre Kleidung an, setzte ihre Haube auf und legte sich in ihr Bett. Dabei zog er die Vorhänge zu, vermutlich in einem Versuch, sein wahres Wesen zu verbergen.
Die örtlichen Sicherheitsbehörden warnen die Bevölkerung vor weiteren Täuschungsversuchen des Wolfs und raten zur Vorsicht und Wachsamkeit, insbesondere in Waldgebieten. Ermittlungen zum Verbleib des Wolfs und möglichen weiteren Opfern laufen.</t>
  </si>
  <si>
    <t xml:space="preserve">### Dramatische Ereignisse im Märchenwald: Wolf überlistet Großmutter und Rotkäppchen
Märchenwald, den 15. Oktober – Ein besorgniserregender Vorfall ereignete sich gestern im Herzen des Märchenwaldes, als ein Wolf sich Zutritt zum Haus einer älteren Bewohnerin verschaffte und sie verschlang. 
Laut Aussagen wurde die Pensionärin von einem Wolf überlistet, der sich als ihr Enkelkind, bekannt als Rotkäppchen, ausgab. Der Vorfall begann, als der Wolf an die Tür klopfte und sich mit den Worten "Rotkäppchen, das bringt Kuchen und Wein, mach auf!" Zugang verschaffte. Aufgrund ihrer geschwächten Verfassung konnte die Großmutter nicht selbst öffnen und rief dem vermeintlichen Rotkäppchen zu, auf die Klinke zu drücken.
Sobald der Wolf im Haus war, verschwendete er keine Zeit und begab sich ohne Umschweife zum Bett der Großmutter, nur um sie in einem erschreckenden Akt vollständig zu verschlingen. Anschließend zog der Wolf die Kleidung der Großmutter an, setzte ihre Haube auf und legte sich in ihr Bett, um seine Identität zu verschleiern. 
Der Verbleib von Rotkäppchen ist zur Stunde unklar, und die Bewohner sind alarmiert über die Gefahr, die in den Wäldern lauert. Die örtlichen Behörden ermitteln und raten zur Vorsicht beim Betreten der umliegenden Waldgebiete. Zeugen werden gebeten, sich umgehend zu melden. 
Die Waldgemeinschaft ist tief erschüttert von diesem Vorfall, der die Frage nach der Sicherheit im Märchenwald neu entflammt hat.</t>
  </si>
  <si>
    <t xml:space="preserve">**Großmutter von Wolf überlistet und verschlungen**
*Dunkler Wald -* In einem tragischen Vorfall wurde heute bekannt, dass eine ältere Einwohnerin des Waldes, bekannt als die Großmutter, Opfer eines Täuschungsmanövers wurde. Der Täter, ein Wolf, erkundigte sich nach einem als Rotkäppchen bekannten Kind, das regelmäßig ihre kranke Großmutter besuchte und ihr Kuchen und Wein brachte.
Nach Angaben von Augenzeugen näherte sich der Wolf dem Haus der Großmutter und lockte sich durch Nachahmung der Stimme des Kindes Zugang zum Haus. Er gab vor, besagtes Rotkäppchen zu sein, um Einlass zu erlangen. Die Großmutter, die aufgrund ihrer gesundheitlichen Schwäche das Bett nicht verlassen konnte, wies den vermeintlichen Besucher an, die Tür selbst zu öffnen.
Sobald der Wolf Zugang erhielt, verschwendete er keine Zeit und verschlang die wehrlose Großmutter. Berichten zufolge zog der Wolf anschließend die Kleidung seines Opfers an, setzte ihre Haube auf und versteckte sich hinter den Vorhängen im Bett der Großmutter.
Die zuständigen Behörden im Wald ermitteln und warnen vor weiteren Begegnungen mit dem Täter, einem Wolf, der als besonders gerissen und gefährlich gilt. Anwohner werden gebeten, erhöhte Vorsicht walten zu lassen und verdächtige Aktivitäten unverzüglich zu melden.</t>
  </si>
  <si>
    <t xml:space="preserve">**Schockierender Vorfall im Märchenwald: Großmutter von Wolf verschlungen**
Märchenwald, 23. Oktober – In einem alarmierenden Vorfall im Herzen des Märchenwaldes ist eine ältere Bewohnerin, bekannt als die Großmutter von Rotkäppchen, von einem als Rotkäppchen verkleideten Wolf verschlungen worden. 
Der Wolf klopfte an die Tür der Großmutter und gab sich fälschlicherweise als ihr Enkelkind aus. Auf die Frage "Wer ist draußen?" antwortete der Wolf mit: "Rotkäppchen, das bringt Kuchen und Wein, mach auf!" Die gutgläubige Großmutter, die bereits geschwächt war, gestattete dem vermeintlichen Enkel den Zutritt, ohne Argwohn zu hegen.
Sobald der Wolf ins Haus gelangt war, ereignete sich das tierische Verbrechen: Der Wolf verschlang die Großmutter und schlüpfte in ihre Kleidung, um sich im Bett zu verstecken. Der mutmaßliche Plan: Als die Großmutter verkleidet, auf Rotkäppchen zu warten.
Die örtlichen Behörden und Kreaturen im Märchenwald sind über diese Dreistigkeit schockiert. Ermittlungen zum Verbleib des Wolfs laufen, während die Bewohner zur Vorsicht aufgerufen werden. Rotkäppchen selbst war zum Zeitpunkt des Vorfalls nicht im Haus und bleibt unversehrt.
Diese Entwicklung wirft erneut Fragen zur Sicherheit im Märchenwald auf und verstärkt die Dringlichkeit besserer Schutzmaßnahmen gegen wolfische Übergriffe. Eine Versammlung der märchenhaften Gemeinschaft wird derzeit vorbereitet, um über präventive Maßnahmen zu beraten. 
(Ende der Meldung)</t>
  </si>
  <si>
    <t xml:space="preserve">### Vorfall im Märchenwald: Wolf dringt in Großmutters Haus ein
**Märchenwald, 28. Oktober 2023** - In einem besorgniserregenden Zwischenfall hat ein Wolf das Haus einer älteren Dame, bekannt als 'die Großmutter', betreten und dort ihre Identität angenommen. Der Vorfall ereignete sich, als der Wolf, nachdem er sich als Rotkäppchen ausgegeben hatte, Zutritt zum Haus der Großmutter erhielt.
Laut Berichten hörte die Großmutter ein Klopfen an ihrer Tür. Auf die Frage, wer draußen sei, antwortete der Wolf mit verstellter Stimme: "Rotkäppchen, das bringt Kuchen und Wein, mach auf!" Die Großmutter, offenbar zu schwach, um die Tür persönlich zu öffnen, rief, dass der Besucher die Klinke selbst drücken solle.
Dann nahm das Geschehen eine dramatische Wendung. Der Wolf betrat das Haus, ging direkt zum Bett der Großmutter und verschlang sie in einem Akt brutaler Täuschung. Anschließend zog er die Kleidung der Dame an, setzte ihre Haube auf und legte sich in ihr Bett, offenbar in der Absicht, unerkannt zu bleiben.
Lokale Behörden warnen die Bewohner, wachsam zu sein und keine Fremden in ihre Häuser zu lassen. Der Verbleib von Rotkäppchen ist zur Stunde unklar, und es wird vermutet, dass sie bald am Haus der Großmutter eintreffen könnte. Die Ermittlungen dauern an.</t>
  </si>
  <si>
    <t xml:space="preserve">**Bedrohlicher Vorfall im Haus der Großmutter – Wolf gibt sich als Rotkäppchen aus**
Am gestrigen Nachmittag ereignete sich ein beunruhigender Zwischenfall in einem kleinen Dorf in der Nähe des Waldes. Berichten zufolge verschaffte sich ein Wolf gewaltsam Zugang zum Haus einer älteren Dame, indem er vorgab, ihre Enkelin Rotkäppchen zu sein. 
Die Großmutter, die aufgrund gesundheitlicher Probleme geschwächt war, fiel auf die List herein und erlaubte dem Eindringling, einzutreten. Der Wolf verschluckte daraufhin die wehrlose Frau. In einem bizarren Verlauf der Ereignisse kleidete sich der Wolf in die Kleidung der Großmutter und legte sich in ihr Bett, um offenbar auf Rotkäppchen zu warten.
Polizei und Behörden warnen die Anwohner und fordern zur Vorsicht auf. Eine Untersuchung ist im Gange, während die Suche nach Rotkäppchen fortgesetzt wird. Zeugen werden gebeten, sich bei der lokalen Polizeidienststelle zu melden.</t>
  </si>
  <si>
    <t xml:space="preserve">**Wolf überlistet Großmutter und sorgt für großes Unheil**
*Dunkler Wald, 3. Oktober* – Ein Wolf hat am Donnerstag das Haus einer betagten Dame im Wald aufgesucht und sie mit einer hinterlistigen Täuschung überwältigt. Berichten zufolge klopfte der Wolf zunächst an die Haustür und gab sich als das Enkelkind der Bewohnerin, bekannt als Rotkäppchen, aus. Die nichtsahnende Großmutter, die aufgrund ihrer Schwäche nicht aufstehen konnte, forderte den vermeintlichen Besucher auf, die Tür selbst zu öffnen. 
In einer beunruhigenden Wendung der Ereignisse drückte der Wolf die Klinke, trat ein und begab sich wortlos zum Bett der Großmutter. Dort verschluckte er die alte Dame und nahm zu Täuschungszwecken ihre Kleidung und Haube an. Der Wolf legte sich anschließend in das Bett der Großmutter und zog die Vorhänge zu, um auf sein nächstes Opfer zu warten. 
Diese alarmierende Episode unterstreicht die Gefahr, die in den Wäldern lauert, und die Notwendigkeit erhöhter Vorsichtsmaßnahmen insbesondere für allein lebende ältere Menschen. Die lokalen Behörden wurden über den Vorfall informiert und mahnen zur Achtsamkeit. Rotkäppchen ist unversehrt, wurde jedoch eindringlich gewarnt. Weitere Ermittlungen sind im Gange.</t>
  </si>
  <si>
    <t xml:space="preserve">**Wolf als Großmutter getarnt: Schockierende Ereignisse im Wald**
*Waldgebiet, 16. Oktober 2023* – In einem überraschenden und verstörenden Vorfall hat ein Wolf im örtlichen Waldgebiet die Großmutter eines jungen Mädchens überlistet und verschluckt. Der Wolf soll sich anschließend als die Großmutter verkleidet haben, um unentdeckt im Haus zu verweilen.
Der Zwischenfall ereignete sich, als das Mädchen, das unter dem Namen Rotkäppchen bekannt ist, unterwegs war, um ihrer Großmutter Kuchen und Wein zu bringen. Der Wolf, der das Mädchen zuvor abgefangen hatte, gab sich am Haus der Großmutter als Rotkäppchen aus. Die Großmutter, aufgrund ihrer Schwäche nicht in der Lage aufzustehen, forderte den vermeintlichen Besucher auf, die Tür selbst zu öffnen.
Sobald der Wolf die Tür geöffnet hatte, ging er direkt auf das Bett zu, wo die Großmutter lag, und verschluckte sie ohne ein Wort. Anschließend zog er sich ihre Kleidung an, setzte ihre Haube auf und legte sich in ihr Bett, um den Eindruck zu erwecken, er sei die Großmutter.
Die örtlichen Behörden wurden umgehend über den Vorfall informiert. Es wird empfohlen, in der Nähe des Waldes besondere Vorsicht walten zu lassen. Zeugen, die Informationen über den Verbleib des Wolfes haben, werden gebeten, sich zu melden.</t>
  </si>
  <si>
    <t xml:space="preserve">**Titel: Wolfstrick: Vorfall im Haus der Großmutter schockiert Gemeinde**
In einem bizarren und besorgniserregenden Vorfall hat ein Wolf vergangene Nacht ein Haus in der kleinen Gemeinde Märchenwald heimgesucht. Der Wolf klopfte an die Tür der allein lebenden Großmutter und gab sich als ihre Enkelin Rotkäppchen aus. Gutgläubig forderte die Großmutter ihren vermeintlichen Besuch auf, die Tür zu öffnen, da sie selbst zu schwach sei, um aufzustehen.
Sobald der Wolf Zutritt erlangte, begab er sich ohne Zögern zum Bett der Großmutter und verschluckte diese in einem erschütternden Angriff. Der erstaunliche Kaltschnäuzigkeit setzte der Wolf noch eines drauf, indem er die Kleidung der Großmutter anzog, ihre Haube aufsetzte und sich in das Bett legte, um auf die Ankunft des echten Rotkäppchens zu warten.
Die örtlichen Behörden sind alarmiert und raten Bewohnern zur Vorsicht. Vorfälle wie dieser erinnern daran, dass Fremden gegenüber stets Wachsamkeit geboten ist. Es wird erwartet, dass bald Maßnahmen ergriffen werden, um solche Täuschungsversuche in der Zukunft zu verhindern. In der Zwischenzeit läuft die Suche nach dem Wolf auf Hochtouren. Das Wohl der Gemeinde steht an oberster Stelle.</t>
  </si>
  <si>
    <t xml:space="preserve">**Eindringling täuscht Großmutter und sorgt für Aufsehen**
Im Märchenwald kam es zu einem Vorfall, der die Gemüter der Waldbewohner in Aufruhr versetzte. Ein Wolf verschaffte sich gewaltsam Zutritt zum Haus einer älteren Dame, die allgemein als "Großmutter" bekannt ist. Unter dem Vorwand, ihre Enkeltochter Rotkäppchen zu sein, überlistete der Wolf die betagte Frau und drang in ihr Haus ein.
Laut Berichten klopfte der Wolf an die Tür und gab vor, Kuchen und Wein zu bringen. Die arglose Großmutter, die aufgrund ihres Gesundheitszustands nicht aufstehen konnte, forderte den vermeintlichen Besucher auf, einzutreten. Diese Gelegenheit nutzte der Eindringling schamlos aus und verschlang die wehrlose Seniorin.
In einer bizarren Wendung zog der Wolf anschließend die Kleidung der Großmutter an, setzte deren Haube auf und legte sich in deren Bett, um auf das Eintreffen weiterer Besucher zu warten. Die Waldbewohner sind alarmiert und raten zu erhöhter Vorsicht.
Die Polizei des Märchenwaldes hat die Ermittlungen aufgenommen und sucht nach Hinweisen auf den Verbleib der Großmutter. Die Bevölkerung wird gebeten, verdächtige Beobachtungen umgehend zu melden.</t>
  </si>
  <si>
    <t xml:space="preserve">**Schockierende Ereignisse im Märchenwald: Wolf verschlingt Großmutter in ihrem eigenen Haus**
Märchenwald, 17. Oktober - In einem zutiefst beunruhigenden Vorfall im Herzen des Märchenwaldes hat ein Wolf die Großmutter einer bekannten örtlichen Familie in ihrem eigenen Haus überlistet und verschlungen. 
Der Vorfall ereignete sich, als der Wolf, der sich als das kleine Mädchen Rotkäppchen ausgab, an die Tür der Großmutter klopfte. Trotz schwacher Verfassung ermöglichte die Großmutter dem vermeintlichen Rotkäppchen den Zutritt zu ihrem Haus, indem sie bat, die Klinke herunterzudrücken.
Sobald die Tür geöffnet war, begab sich der Wolf ohne Umschweife zum Bett der Großmutter und verschlang sie. Anschließend verkleidete er sich mit ihrer Kleidung, setzte ihre Haube auf und legte sich in ihr Bett, um unbemerkt von möglichen Besuchern zu bleiben.
Die lokalen Behörden warnen die Bewohner nun vor der Bedrohung durch den Wolf und raten zu äußerster Vorsicht, insbesondere bei unerwarteten Besuchern. Eine Untersuchung des Vorfalls ist bereits im Gange, um weitere Einzelheiten zu klären und Maßnahmen zu ergreifen, um die Sicherheit im Märchenwald zu gewährleisten. Die Bewohner sind aufgefordert, ungewöhnliche Aktivitäten umgehend zu melden.</t>
  </si>
  <si>
    <t xml:space="preserve">**Schockierende Ereignisse im Haus der Großmutter: Wolf verübt dreistes Täuschungsmanöver**
*Walddorf, 21. Oktober* - In einer beunruhigenden Wendung der Ereignisse hat ein Wolf gestern Mittag das Haus einer älteren Bewohnerin heimgesucht. Berichten zufolge näherte sich der Wolf der Behausung der Großmutter, nachdem er vorgab, ihre Enkelin Rotkäppchen zu sein, und forderte Einlass mit der Behauptung, Kuchen und Wein zu bringen.
Laut Augenzeugen im nahegelegenen Wald rief die Großmutter von innen, dass die Tür bereits entriegelt sei, da sie sich aufgrund von Schwäche nicht selbst öffnen könne. Der Wolf betrat daraufhin ungehindert das Haus, begab sich zum Schlafzimmer und verschluckte die wehrlose Frau ohne Vorwarnung.
In einem überraschenden Akt der Verkleidung zog der Wolf anschließend die Kleider der Großmutter an, setzte ihre charakteristische Haube auf und legte sich in ihr Bett, wobei er die Vorhänge zuzog. Dieses ungewöhnliche Verhalten deutet darauf hin, dass der Wolf weitere Täuschungsversuche plante.
Anwohner sind über die Dreistigkeit des Wolfes schockiert und fordern verstärkte Sicherheitsmaßnahmen im Waldgebiet. Die Behörden untersuchen den Vorfall und bemühen sich, die öffentliche Sicherheit wiederherzustellen.
Weitere Updates folgen, sobald mehr Informationen verfügbar sind.</t>
  </si>
  <si>
    <t xml:space="preserve">**Wolf als vermeintliches Rotkäppchen: Vorfall endet für Großmutter glimpflich**
Im Märchenwald kam es gestern zu einem ungewöhnlichen Zwischenfall, als ein Wolf erfolgreich in das Haus einer älteren Dame eindrang. Der Vorfall ereignete sich, nachdem sich der Wolf als das bekannte Rotkäppchen ausgab, das angeblich Kuchen und Wein bringen wollte.
Die Großmutter, die sich aufgrund von Schwäche nicht erheben konnte, forderte das vermeintliche Rotkäppchen auf, die Tür eigenständig zu öffnen. Zu ihrer Überraschung handelte es sich jedoch um einen Wolf, der nach dem Eindringen ins Haus die verwundbare Frau verschluckte. Anschließend verkleidete sich der Wolf in den Kleidern der Großmutter und nahm scheinbar unbemerkt ihren Platz im Bett ein.
Glücklicherweise bleibt dieser Vorfall nicht ohne Hoffnung: Märchengeschichten berichten, dass solche Vorfälle oft durch das Eingreifen beherzter Retter zu einem guten Ende gebracht werden. Die Nachbarschaft ist alarmiert, und die Behörden raten zur besonderen Wachsamkeit, während weitere Ermittlungen laufen. Eltern werden gebeten, mit ihren Kindern über die Gefahren des Waldes zu sprechen und stets vorsichtig zu sein.</t>
  </si>
  <si>
    <t xml:space="preserve">**Titel: Wolf verschafft sich widerrechtlich Zutritt zu Haus der Großmutter – Bizarrer Vorfall sorgt für Aufsehen**
*Datum: [Aktuelles Datum]*
*Ort: Ein abgelegener Wald in [Region]*
In einem ungewöhnlichen und beunruhigenden Vorfall hat ein Wolf das Haus einer betagten Großmutter heimgesucht. Der Vorfall ereignete sich gestern, als der Wolf das Vertrauen der Großmutter erschlich, indem er sich als das bekannte Rotkäppchen ausgab. 
Laut Augenzeugenberichten klopfte der Wolf an die Tür des Hauses der Großmutter und täuschte mit der bekannten Stimme von Rotkäppchen vor, Kuchen und Wein mitzubringen. Die Großmutter, die aufgrund von Schwäche nicht aufstehen konnte, forderte den vermeintlichen Besucher auf, die Tür selbst zu öffnen.
Sobald die Tür geöffnet war, drang der Wolf in die Wohnung ein, begab sich direkt zum Bett der Großmutter und verschluckte sie, bevor er sich in ihre Kleider kleidete und in ihrem Bett niederlegte. Der Wolf zog anschließend die Vorhänge zu und wartete geduldig.
Dieser beunruhigende Vorfall wirft Fragen zur Sicherheit und dem Schutz vulnerabler Personen in der Region auf. Trotz der Schockierung hoffen die Bewohner der Umgebung auf eine rasche Klärung der Ereignisse und eine Wiederherstellung der Sicherheit.
Behörden sind eingeschaltet und haben Untersuchungen eingeleitet, um weitere Vorkommnisse dieser Art zu verhindern. Die Bevölkerung wird um erhöhte Vorsicht gebeten. Eine öffentliche Warnung wurde herausgegeben, in der man sich hüten soll, unbekannten Stimmen oder Besuchern misstrauisch gegenüberzutreten.
Nähere Informationen werden erwartet, sobald die Ermittlungen fortschreiten.</t>
  </si>
  <si>
    <t xml:space="preserve">**Titel: Wolf dringt in Haus ein und verschluckt Großmutter**
**Datum: [aktuelles Datum]**
**Ort: [Name der Stadt/Ort]**
In einem ungewöhnlichen Vorfall, der einem Märchen zu entspringen scheint, ereignete sich ein besorgniserregender Zwischenfall in einem abgelegenen Haus im Wald. Ein Wolf hat sich unerkannt Zugang zum Haus einer älteren Dame verschafft und sie anschließend verschluckt.
Der Vorfall ereignete sich, nachdem der Wolf am Haus der Großmutter geklopft hatte und vorgab, ein kleines Mädchen namens Rotkäppchen zu sein, das mit Kuchen und Wein zu Besuch kam. Auf die Aufforderung der Großmutter, einfach die Klinke zu drücken, drang der Wolf in das Haus ein. Ohne zu zögern, verschluckte er die Bewohnerin und nahm anschließend ihre Kleider an.
Zeugenberichten zufolge, die sich auf die Erzählung des echten Rotkäppchens stützen, legte sich der Wolf dann verkleidet im Bett der Großmutter nieder und zog die Vorhänge zu. Die örtlichen Behörden sind alarmiert und mahnen zur Vorsicht im Waldgebiet.
Die Geschichte erinnert an die bekannte Erzählung von Rotkäppchen, dennoch wird die Lage von den Anwohnern ernst genommen. Der Wolf ist noch immer auf freiem Fuß, und es wird davon ausgegangen, dass er sich weiterhin in der Umgebung aufhält.
Weitere Ermittlungen sind im Gange, um den Vorfall aufzuklären und die Sicherheit der Bürger zu gewährleisten. Bewohner werden aufgefordert, besonders wachsam zu sein und verdächtige Aktivitäten zu melden.</t>
  </si>
  <si>
    <t xml:space="preserve">**Gefährlicher Vorfall im Märchenwald: Wolf verschluckt Großmutter**
Märchenwald, 20. Oktober – Ein dramatischer Zwischenfall ereignete sich im beschaulichen Märchenwald. Ein als Rotkäppchen verkleideter Wolf hat sich unerkannt Zutritt zum Haus einer älteren Dame verschafft, nur um sie anschließend zu verschlingen.
Der Vorfall ereignete sich, nachdem der Wolf, der zurzeit im gesamten Märchenwald gesucht wird, an die Tür der Großmutter klopfte und vorgab, das traditionelle Geschenk, bestehend aus Kuchen und Wein, von Rotkäppchen zu überbringen. Die geschwächte Großmutter bat ihn daraufhin, die Tür selbst zu öffnen.
Unmittelbar nach dem Betreten des Hauses soll der Wolf direkt und ohne Umschweife zum Bett der Großmutter gegangen und sie verschlungen haben. Anschließend verkleidete er sich mit ihrer Kleidung, legte sich in ihr Bett und zog die Vorhänge vor – mutmaßlich, um das echte Rotkäppchen zu täuschen, welches erwartet wurde.
Die Behörden des Märchenwaldes warnen weiterhin vor dem listigen Wolf und bitten die Bewohner um erhöhte Vorsicht. Augenzeugen werden gebeten, sich umgehend bei der örtlichen Märchenpolizei zu melden. Die Ermittlungen dauern an.</t>
  </si>
  <si>
    <t xml:space="preserve">**Wolf gibt sich als Rotkäppchen aus und verschlingt Großmutter - Behörden warnen vor gefährlichem Tier**
Märchenwald, 15. Oktober 2023 - Ein räuberischer Wolf hat sich als das unschuldige Rotkäppchen ausgegeben, um sich Zugang zum Haus einer Großmutter im Märchenwald zu verschaffen. Der Vorfall ereignete sich am frühen Nachmittag, als der Wolf an die Tür der alleinlebenden Frau klopfte. Auf die Frage der Großmutter, wer draußen sei, antwortete der Wolf mit der Lüge, er sei Rotkäppchen und bringe Kuchen und Wein.
Die gutgläubige Großmutter, die sich krankheitsbedingt nicht erheben konnte, forderte den vermeintlichen Besucher auf, die Klinke selbst zu drücken. Der Wolf nutzte die Gelegenheit, betrat das Haus und verschlang die wehrlose Frau.
Um seinen hinterhältigen Plan zu verschleiern, zog der Wolf anschließend die Kleider der Großmutter an, setzte ihre Haube auf und legte sich in ihr Bett. Die Vorhänge zog er zu, um etwaige Verdächtigungen zu vermeiden.
Die Behörden warnen nun vor dem gefährlichen Tier, das zuletzt in der Umgebung des Märchenwalds gesichtet wurde. Anwohner werden gebeten, wachsam zu bleiben und Hinweise auf den Verbleib des Wolfs umgehend zu melden. Die Jagdgesellschaft des örtlichen Försters ist bereits informiert und nahm die Spurensuche auf. Eltern werden dazu angehalten, ihre Kinder nicht alleine in den Wald zu lassen.
Weitere Ermittlungen in diesem ungewöhnlichen Fall sind im Gange, und die Polizei hat versichert, alles zu tun, um die Sicherheit der Bevölkerung zu gewährleisten.</t>
  </si>
  <si>
    <t xml:space="preserve">**Drama im Wald: Wolf verschlingt Großmutter und lauert Rotkäppchen auf**
**Märchenwald, 12. Oktober** – In einem schockierenden Vorfall hat ein Wolf im Wald das Haus einer älteren Dame angegriffen. Nachdem er sich Zugang zum Haus verschafft hatte, indem er sich als das bekannte Rotkäppchen ausgab, verschluckte der Wolf die ahnungslose Großmutter.
Laut Augenzeugenberichten klopfte der Wolf an die Tür der Großmutter und behauptete, Rotkäppchen zu sein, das Kuchen und Wein brachte. Die gebrechliche Großmutter, die nicht aufstehen konnte, forderte den vermeintlichen Besucher auf, die Türe selbst zu öffnen. Der Wolf drückte auf die Klinke und verschaffte sich Zutritt.
In einem schnellen und gnadenlosen Angriff verschlang der Wolf die Großmutter, bevor er sich in deren Kleidung und Haube kleidete. Anschließend legte er sich in das Bett der Großmutter und zog die Vorhänge zu, offenbar in der Absicht, Rotkäppchen ebenfalls in die Falle zu locken.
Niemand wurde gesehen, der nach dem Vorfall das Haus betrat, und die Behörden warnen Anwohner im Märchenwald, besonders vorsichtig zu sein. Die Ermittlungen sind im Gange, und die Suche nach dem Wolf wird intensiviert. Hinweise auf Rotkäppchens Verbleib gibt es bislang nicht.</t>
  </si>
  <si>
    <t xml:space="preserve">**Gefährlicher Vorfall im Wald: Wolf dringt in Haus einer Großmutter ein**
Märchenwald — In einem besorgniserregenden Vorfall drang ein Wolf gestern scheinbar unbemerkt in das Haus einer älteren Dame ein. Der Vorfall ereignete sich, als der Wolf an die Tür des Hauses klopfte und sich fälschlicherweise als das Enkelkind der Bewohnerin, bekannt als Rotkäppchen, ausgab. Die Großmutter, die nicht in der Lage war, die Tür selbst zu öffnen, wies den vermeintlichen Besucher an, die Tür selbst zu entriegeln.
Der Wolf nutzte diese Gelegenheit und erlangte Zugang zum Haus. Ohne weitere Umschweife begab er sich zum Bett der Großmutter und verschluckte sie in einem dramatischen Akt. Anschließend verkleidete sich der Wolf mit der Kleidung der Großmutter, setzte ihre Haube auf und legte sich in ihr Bett. Er zog die Vorhänge zu, vermutlich in der Absicht, seine wahre Identität zu verbergen und auf das Eintreffen von Rotkäppchen zu warten.
Der Vorfall hat im Märchenwald große Besorgnis ausgelöst, und es wird dringend dazu aufgerufen, wachsam zu sein und Vorsichtsmaßnahmen zu ergreifen. Behörden warnen davor, unbekannte Besucher ohne vorherige Überprüfung einzulassen. Ermittlungen sind im Gange, um die Sicherheit der Bewohner zu gewährleisten und ähnliche Vorfälle in Zukunft zu verhindern.</t>
  </si>
  <si>
    <t xml:space="preserve">**Schockierende Vorfälle in der Region: Wolf dringt in das Haus einer Großmutter ein**
*Grimmhausen, 24. Oktober* – In einem äußerst beunruhigenden Vorfall ist ein Wolf in das Haus einer älteren Dame eingedrungen. Der Vorfall ereignete sich, nachdem sich das Raubtier Zutritt zu der abgelegenen Behausung der Frau verschafft hatte.
Laut Augenzeugenberichten näherte sich der Wolf dem Haus und klopfte an die Tür, während er sich als das Enkelkind des Opfers, bekannt als "Rotkäppchen", ausgab. Die Großmutter, die offenbar schwach und bettlägerig war, forderte den vermeintlichen Besucher auf, die Tür selbst zu öffnen. Daraufhin trat der Wolf ein und ging zielstrebig auf das Bett der Großmutter zu, wo er die wehrlose Frau verschluckte.
In einem bizarren Versuch, seine Tat zu vertuschen, zog der Wolf die Kleidung der Großmutter an, setzte ihre Haube auf und legte sich in ihr Bett. Er zog sogar die Vorhänge vor, um unerkannt zu bleiben.
Der Fall hat die örtliche Gemeinschaft schockiert, und die Behörden ermahnen die Bürger zur Vorsicht. Eine Untersuchung wurde eingeleitet, um die Gefährdung durch Wölfe in der Region besser zu verstehen und Präventivmaßnahmen zu ergreifen.
Das Rotkäppchen, das ursprünglich vorhatte, die Großmutter mit Kuchen und Wein zu besuchen, wurde informiert und ist wohlauf, jedoch zutiefst erschüttert über die Ereignisse.</t>
  </si>
  <si>
    <t xml:space="preserve">**Dramatische Ereignisse im Haus der Großmutter: Wolf gibt sich als Rotkäppchen aus**
In einem beunruhigenden Vorfall im beschaulichen Märchenwald kam es am heutigen Morgen zu einer dreisten Täuschung, als ein Wolf das Haus einer älteren Dame heimsuchte. Berichten zufolge klopfte der Wolf an die Tür der Großmutter und gab sich als das beliebte Mädchen Rotkäppchen aus, um sich Zutritt zu verschaffen.
Die geschwächte Großmutter, die nicht in der Lage war, zur Tür zu gelangen, forderte den vermeintlichen Besucher auf, die Tür selbst zu öffnen. Der Wolf nutzte diese Gelegenheit, drückte die Klinke und betrat das Haus.
Es wird berichtet, dass der Wolf direkt zum Bett der Großmutter ging und sie verschluckte. In einem weiteren raffinierten Schritt zog er ihre Kleider an, setzte sich die Haube der Großmutter auf, legte sich ins Bett und zog die Vorhänge zu.
Die Bewohner der Region sind alarmiert und rätseln über das schockierende Geschehen. Die Behörden warnen vor weiteren Täuschungsversuchen und bitten um erhöhte Aufmerksamkeit. Eine Untersuchung wurde eingeleitet, um die Sicherheit der Dorfbewohner zu gewährleisten und weitere Vorfälle zu verhindern.</t>
  </si>
  <si>
    <t xml:space="preserve">**Dramatischer Vorfall im Märchenwald: Verkleideter Wolf überlistet Großmutter**
Märchenwald, 28. September – Ein erschütterndes Ereignis ereignete sich gestern im Herzen des Märchenwaldes. Ein Wolf verschaffte sich Zugang zum Haus einer älteren Bewohnerin und verübte eine Straftat, die die Gemeinschaft in Furcht versetzt hat.
Der Zwischenfall ereignete sich, als der Wolf sich als das bekannte Mädchen Rotkäppchen ausgab, angeblich mit einer Lieferung von Kuchen und Wein an die Tür der Großmutter. Berichten zufolge antwortete die Großmutter schwach von ihrem Bett aus: „Drück nur auf die Klinke!“, was dem Wolf den Zutritt ermöglichte.
Ohne zu zögern, betrat der Wolf das Haus, näherte sich dem Bett der Großmutter und verschluckte sie unverzüglich. Um weiteren Verdacht zu vermeiden, zog der Wolf anschließend die Kleidung der Großmutter an, setzte ihre Haube auf und legte sich in ihr Bett, wobei er die Vorhänge zuzog.
Die Behörden des Märchenwaldes sind alarmiert und haben eine Warnung an alle Bewohner ausgegeben, vorsichtig zu sein und keine Fremden ins Haus zu lassen. Zeugen berichten, dass das Mädchen Rotkäppchen wohlbehalten ist, da es zu diesem Zeitpunkt nicht in der Nähe des Hauses war.
Der Vorfall unterstreicht die dringende Notwendigkeit verbesserter Sicherheitsmaßnahmen im Märchenwald. Die Ermittlungen dauern an, und weitere Details werden erwartet. Ersthelfer und die örtliche Polizei bitten jeden, der Informationen zu dem Vorfall hat, diese unverzüglich zu melden.</t>
  </si>
  <si>
    <t xml:space="preserve">### Dramatischer Vorfall im Märchenwald: Großmutter von Wolf verschlungen
**Märchenwald, 12. Oktober** – Zu einem schockierenden Vorfall kam es heute im sonst so beschaulichen Märchenwald. Ein Wolf verschaffte sich Zutritt zum Haus einer älteren Frau, indem er sich als das bekannte Rotkäppchen ausgab. Die Großmutter, die dem vermeintlichen Besuch arglos die Türe öffnete, wurde von dem Wolf überrascht und verschlungen.
Die Ereignisse begannen, als der Wolf an die Tür der Seniorin klopfte und sich als Rotkäppchen ausgab. Auf Geheiß der Großmutter, die sich in einem geschwächten Zustand befand und die Tür nicht eigenhändig öffnen konnte, betrat der Wolf das Haus. Ohne Umschweife und weitere Konversation attackierte das Raubtier die wehrlose Frau in ihrem Bett und verschluckte sie.
In einer bizarren Wendung der Ereignisse zog der Wolf anschließend die Kleider seines Opfers an, setzte die Haube auf und legte sich in das Bett der Großmutter, womöglich mit der Absicht, das ankommende Rotkäppchen zu täuschen.
Die örtlichen Behörden sind alarmiert und haben die Bevölkerung gewarnt, wachsam zu bleiben. Das Märchenwald-Sicherheitszentrum appelliert insbesondere an alleinlebende Bewohner, bei Fremden besonders vorsichtig zu sein und keine Unbekannten ins Haus zu lassen. Eine Untersuchung zu den genauen Umständen des Vorfalls wurde eingeleitet.
Das zuvor unbescholtene Tier wird derzeit im Märchenwald als gefährlich eingestuft. Zeugen oder Personen mit sachdienlichen Hinweisen werden gebeten, sich an die Behörden zu wenden.</t>
  </si>
  <si>
    <t xml:space="preserve">**Gefahr durch Wolf in Märchenwald: Großmutter vermisst**
Märchenwald, 12. Oktober – In einer besorgniserregenden Entwicklung wird die Großmutter von Rotkäppchen seit heute Morgen vermisst. Zeugen berichten, dass der bekannte Wolf des Märchenwaldes ihr Haus aufsuchte und die hilfsbedürftige Frau überwältigte.
Nach Angaben der Großmutter, die sich über die Tür meldete, wollte Rotkäppchen ihr mit einem Korb voller Kuchen und Wein einen Besuch abstatten. Der Wolf gab sich jedoch als das Mädchen aus, überzeugte die wehrlose Großmutter, ihn hereinzulassen, und es wird vermutet, dass er sie anschließend verschluckte.
Die Behörden warnen die Einwohner des Märchenwaldes vor dem unberechenbaren Wolf, der sich nun möglicherweise in der Verkleidung der Großmutter in deren Haus aufhält und seine nächsten Schritte plant.
Rotkäppchen, das von der Situation keine Kenntnis zu haben scheint, ist ebenfalls auf dem Weg in das Haus der Großmutter. Anwohner sind aufgerufen, wachsam zu bleiben und jegliche verdächtigen Aktivitäten unverzüglich zu melden.
Die Ermittlungen dauern an. Weitere Informationen werden erwartet, sobald die Lage geklärt ist.</t>
  </si>
  <si>
    <t xml:space="preserve">**Wolf im Großmutterkostüm überlistet Familie im Wald**
*Wald, 17. Oktober 2023* – In einer ungewöhnlichen Serie von Ereignissen hat ein Wolf im Wald erfolgreich die Kleidung einer Großmutter gestohlen und sich als diese ausgegeben. Die betroffene Großmutter öffnete dem Wolf selbst die Tür, als er vorgab, das bekannte rote Käppchen zu sein, das Kuchen und Wein brachte. 
Zu schwach, um selbst zur Tür zu gehen, forderte die Großmutter den vermeintlichen Besucher auf, einzutreten. Der Wolf nutzte die Gelegenheit, drang ins Haus ein und verschlang die Bewohnerin des Hauses. Anschließend verkleidete er sich in ihrer Kleidung, setzte ihre Haube auf und legte sich in ihr Bett, um auf weitere unachtsame Besucher zu warten.
Die Behörden warnen nun Waldbewohner und Besucher, vorsichtig zu sein und keine Unbekannten in ihr Zuhause einzulassen. Ermittlungen laufen, um ähnliche Vorfälle zukünftig zu verhindern. Zeugen, die verdächtige Aktivitäten im Wald bemerken, werden gebeten, sich umgehend zu melden.</t>
  </si>
  <si>
    <t xml:space="preserve">### Dramatische Ereignisse im Wald: Wolf täuscht Großmutter und richtet Verwüstung an
In einem schockierenden Vorfall in einem abgelegenen Waldgebiet hat ein Wolf die Großmutter eines kleinen Mädchens, bekannt als Rotkäppchen, getäuscht und verschlungen. Augenzeugenberichten zufolge klopfte der Wolf am Haus der Großmutter an und gab sich als Rotkäppchen aus, um sich Zutritt zu verschaffen. 
Unter dem Vorwand, Kuchen und Wein zu bringen, überzeugte der Wolf die Großmutter, die Tür zu öffnen, indem er ihre Stimme nachahmte. Die gutgläubige Großmutter, die sich in geschwächtem Zustand befand, wies den vermeintlichen Besucher an, einfach die Tür zu öffnen. Der Wolf betrat daraufhin das Haus und begab sich ohne zu zögern in das Schlafzimmer der Großmutter, wo er sie verschlang.
Nachdem der Wolf die Großmutter verschlungen hatte, verkleidete er sich in deren Kleidung, setzte ihre Haube auf und legte sich in ihr Bett. Er zog die Vorhänge zu und bereitete sich darauf vor, Rotkäppchen in eine Falle zu locken, die unwissend auf dem Weg zum Haus ihrer Großmutter war.
Die örtlichen Behörden und Tierschützer sind alarmiert und mahnen zur Vorsicht in der Gegend. Bewohner und Waldbesucher werden aufgefordert, wachsam zu sein und verdächtiges Verhalten von Wildtieren umgehend zu melden. Die Suche nach dem Wolf läuft derzeit auf Hochtouren, wobei Experten zur Stelle sind, um weitere Vorfälle zu verhindern.</t>
  </si>
  <si>
    <t xml:space="preserve">**Eilmeldung: Wolf dringt in Haus ein und verschluckt Bewohnerin**
Im Waldgebiet nahe der Märchendorf-Siedlung hat sich gestern ein schockierender Vorfall ereignet: Ein Wolf verschaffte sich durch Täuschung Zutritt zum Haus einer älteren Bewohnerin und verschluckte diese. Der Vorfall geschah, nachdem der Wolf vorgab, das Rotkäppchen zu sein, welches der älteren Dame Kuchen und Wein bringen wollte. Die Großmutter, offenbar zu schwach zum Aufstehen, forderte den mutmaßlichen Besucher auf, die Tür selbst zu öffnen. 
Nach dem Eindringen begab sich der Wolf direkt zum Bett der Frau und verschluckte sie, bevor er sich in die Kleidung des Opfers kleidete und sich in ihrem Bett zur Ruhe legte. Die Umstände des Vorfalls sind noch unklar, eine Untersuchung ist im Gange. 
Anwohner werden gebeten, wachsam zu sein und jegliche verdächtige Aktivitäten umgehend zu melden. Die Behörden arbeiten an Maßnahmen, um die Sicherheit in der Region zu verbessern. Weitere Informationen folgen.</t>
  </si>
  <si>
    <t xml:space="preserve">**Wolf verkleidet sich als Großmutter und lauert Rotkäppchen auf**
In einem ungewöhnlichen Vorfall hat ein Wolf das Haus einer Großmutter aufgesucht und sich als deren Enkelin Rotkäppchen ausgegeben, um sich Zutritt zu verschaffen. Unter dem Vorwand, Kuchen und Wein zu bringen, überlistete der Wolf die Großmutter, indem er sie dazu brachte, ihm selbst die Tür zu öffnen. Zu schwach, um selbst aufzustehen, ließ die Großmutter den vermeintlichen Gast eintreten, nur um dann Opfer des heimtückischen Angriffs zu werden. 
Der Wolf nutzte die Gelegenheit, um die Großmutter zu verschlingen und übernahm prompt ihre Identität. Er zog ihre Kleider an, setzte ihre Haube auf und begab sich in das Bett der Großmutter, um dort auf Rotkäppchen zu warten. Mit hinterlistiger Vorahnung zog er die Vorhänge zu, um sein Versteckspiel vor dem eintreffenden Kind fortzusetzen. Rotkäppchen selbst ahnte zu diesem Zeitpunkt noch nichts vom Schicksal der Großmutter, während der Wolf seine listige Täuschung weiter plante. 
Behörden warnen vor dem listigen Vorgehen des Wolfs und fordern die Bürger zur Vorsicht auf.</t>
  </si>
  <si>
    <t xml:space="preserve">**Vorfall im Märchenwald: Wolf dringt in das Haus der Großmutter ein**
Im Märchenwald kam es zu einem unerwarteten Vorfall, als ein Wolf unbefugt in das Haus einer älteren Bewohnerin eindrang. Nach bisher vorliegenden Informationen klopfte der Wolf an die Tür der Großmutter und gab sich als deren Enkelin, bekannt als Rotkäppchen, aus. 
Die Großmutter, die zu schwach war, um selbst die Tür zu öffnen, forderte den vermeintlichen Besucher auf, die Tür zu öffnen. Der Wolf trat daraufhin ein und begab sich ohne zu zögern zum Bett der Großmutter, wo es ihm gelang, die ältere Dame zu überwältigen und zu verschlingen.
In einer bizarren Folge seines Eindringens zog der Wolf die Kleider der Großmutter an, setzte ihre Haube auf und legte sich in ihr Bett. Die Vorhänge wurden zugezogen, vermutlich um den Anschein aufrechtzuerhalten, die Großmutter sei noch anwesend.
Die örtlichen Behörden raten der Bevölkerung zur Vorsicht. Ermittlungen zu den Beweggründen und weiteren Plänen des Wolfs laufen. Weitere Entwicklungen in dieser Angelegenheit bleiben abzuwarten.</t>
  </si>
  <si>
    <t xml:space="preserve">**Schockierender Vorfall im Dorf: Wolf verschlingt Großmutter**
In einem beschaulichen Dorf hat sich ein tragisches Ereignis zugetragen. Ein Wolf soll am gestrigen Tag in das Haus einer Großmutter eingedrungen und die ältere Dame verschlungen haben. Nach ersten Informationen klopfte der Wolf an die Tür der Großmutter und gab sich als ihr Enkelkind Rotkäppchen aus, um Einlass zu erhalten.
Die Großmutter, die aufgrund ihrer Schwäche die Tür nicht selbst öffnen konnte, forderte den vermeintlichen Besucher auf, selbst einzutreten. Der Wolf nutzte die Gelegenheit, um in das Haus zu gelangen und begab sich direkt zum Bett der Großmutter, wo er sie verschlang.
Anschließend schlüpfte der Wolf in die Kleider der Großmutter, setzte ihre Haube auf und legte sich in ihr Bett. Das Motiv für diese Tat ist noch unklar, während die Dorfbewohner unter Schock stehen.
Die örtlichen Behörden haben Ermittlungen aufgenommen, um die Hintergründe dieses Vorfalls zu klären. Es wird dringend davor gewarnt, wildlebende Wölfe in der Umgebung zu unterschätzen und zu unterschätzen, welche Gefahr von ihnen ausgehen kann.</t>
  </si>
  <si>
    <t xml:space="preserve">**Schockierendes Ereignis im Wald: Großmutter verschwunden**
*Dunkelwald, 15. Oktober 2023* – In einem mysteriösen Vorfall wird eine ältere Einwohnerin des Dunkelwaldes vermisst, nachdem ein unbekannter Täter sich Zugang zu ihrem Haus verschafft hat. 
Zeugen berichteten, dass der Wolf, ein bekannter Bewohner des Waldes, direkt zum Haus der Großmutter ging und an die Tür klopfte. Unter dem Vorwand, ihr Enkelkind Rotkäppchen zu sein, das Kuchen und Wein bringt, verschaffte er sich Zutritt. Die Großmutter, die angab, zu schwach zu sein, um die Tür selbst zu öffnen, forderte den Besucher auf, die Tür eigenständig zu entriegeln.
Sobald der Eindringling im Haus war, begab er sich direkt ins Schlafzimmer, wo die Großmutter aus unbekannten Gründen anschließend verschwand. Berichten zufolge zog der Wolf danach die Kleidung der Großmutter an, legte sich in ihr Bett und schloss die Vorhänge.
Der Verbleib der Großmutter ist derzeit unbekannt, und die Behörden des Waldes haben eine umfassende Untersuchung eingeleitet. Die Bewohner sind aufgefordert, wachsam zu sein und keine unbekannten Besucher in ihre Häuser zu lassen. Hinweise zum Fall nimmt jede Polizeistation im Dunkelwald entgegen. 
Weitere Informationen folgen, sobald sie verfügbar sind.</t>
  </si>
  <si>
    <t xml:space="preserve">**Gefährlicher Vorfall bei Märchenland: Wolf täuscht Großmutter mit List**
Märchenland - Ein alarmierender Vorfall ereignete sich am frühen Nachmittag im Haus der Großmutter, als ein Wolf die ältere Dame täuschte und sich Zutritt zu ihrem Zuhause verschaffte. Der Wolf klopfte an die Tür und gab sich als das vertraute Rotkäppchen aus, das Kuchen und Wein bringen wollte.
Die Großmutter, die aufgrund von Schwäche nicht in der Lage war, zur Tür zu gehen, rief dem vermeintlichen Rotkäppchen zu: "Drück nur auf die Klinke!" Dies nutzte der Wolf aus, um ungehindert ins Haus einzutreten. Ohne weitere Worte begab er sich geradewegs zum Bett der Großmutter und verschluckte die überraschte Frau.
Anschließend verkleidete sich der Wolf in der Kleidung der Großmutter, setzte ihre Haube auf und legte sich in ihrem Bett nieder, um seine Täuschung weiterzuführen, indem er die Vorhänge zuzog.
Dieser Vorfall wirft ernste Fragen zur Sicherheit und zum Schutz älterer Märchenland-Bewohner auf. Die Behörden wurden informiert und eine Untersuchung ist im Gange. Anwohner sind aufgefordert, wachsam zu bleiben und fremde Besucher genau zu prüfen.
Die Redaktionsleitung mahnt zur Vorsicht im Umgang mit unbekannten Besuchern und ruft zur Solidarität unter den Dorfbewohnern auf.</t>
  </si>
  <si>
    <t xml:space="preserve">**Dramatische Wendung: Wolf verschlingt Großmutter und übernimmt ihre Identität**
In einem schockierenden Vorfall hat ein Wolf das Haus einer Großmutter aufgesucht und auf perfide Weise ihre Identität angenommen. Er klopfte an die Tür der Frau und gab sich als Rotkäppchen aus, indem er rief: „Rotkäppchen, das bringt Kuchen und Wein, mach auf!“ Zu schwach, um die Tür zu öffnen, forderte die Großmutter den Besucher auf, die Klinke selbst zu drücken.
Der Wolf folgte der Anweisung, und ohne zu zögern, betrat er das Haus. Die Situation eskalierte schnell, als der Wolf zur Großmutter ging und sie verschluckte. Um den Anschein zu erwecken, sie sei weiterhin allein zu Hause, kleidete sich der Wolf in die Kleidung der Großmutter, setzte ihre Haube auf und legte sich in ihr Bett, wobei er die Vorhänge zuzog.
Die örtlichen Behörden sind alarmiert und ermitteln in dem Fall. Bisher ist unklar, welche Maßnahmen ergriffen werden, um die Sicherheit in der Region zu gewährleisten und weitere Zwischenfälle dieser Art zu verhindern. Die Bewohner sind aufgefordert, wachsam zu sein und jede verdächtige Aktivität zu melden.</t>
  </si>
  <si>
    <t xml:space="preserve">**Wolf täuscht Großmutter und sorgt für Aufregung im Märchenwald**
Im Märchenwald ereignete sich heute ein dramatischer Vorfall. Ein Wolf sorgte für Unruhe, indem er sich als das bekannte Rotkäppchen ausgab, um sich Zutritt zum Haus einer älteren Dame zu verschaffen.
Nach vorliegenden Informationen klopfte der Wolf an die Tür der Großmutter, die prompt fragte: "Wer ist draußen?" Der Wolf antwortete mit der bekannten Stimme des Rotkäppchens: "Rotkäppchen, das bringt Kuchen und Wein, mach auf!" In gutem Glauben und aufgrund ihrer körperlichen Schwäche rief die Großmutter: "Drück nur auf die Klinke! Ich bin zu schwach und kann nicht aufstehen."
Der Wolf nutzte die Gelegenheit und drang ins Haus ein. Ohne Zögern begab er sich direkt zum Bett der Großmutter und verschluckte sie. In einer perfiden Maskerade zog der Wolf die Kleider der Großmutter an, setzte ihre Haube auf und legte sich in das Bett, um auf das Eintreffen des echten Rotkäppchens zu warten.
Die Behörden im Märchenwald raten den Bürgern zur Vorsicht und betonen die Wichtigkeit der Identitätsüberprüfung, bevor man unbekannten Gästen Einlass gewährt. Ermittlungen zu weiteren Aktivitäten des Wolfs sind derzeit im Gange, um die Sicherheit im Märchenwald zu gewährleisten.</t>
  </si>
  <si>
    <t xml:space="preserve">**Dramatische Ereignisse im Wald: Wolf verschlingt Großmutter und gibt sich als Rotkäppchen aus**
In einem überraschenden Vorfall am Waldrand hat ein Wolf ein Haus heimgesucht und dabei eine ältere Bewohnerin verschlungen. Am Tatort angekommen, soll der Wolf zunächst an die Tür der Großmutter geklopft und mit verstellter Stimme vorgegeben haben, ihr Enkelkind Rotkäppchen zu sein, das Kuchen und Wein bringt. Die Großmutter, die sich in einem geschwächten Zustand befand, forderte den vermeintlichen Besuch auf, einzutreten.
Ohne zu zögern betrat der Wolf die Hütte, ging direkt zum Bett der betagten Dame und verschluckte sie in einem Stück. In einem ausgeklügelten Plan zog der Wolf anschließend die Kleider der Großmutter an, setzte deren Haube auf und legte sich in ihr Bett, um sich als die Großmutter auszugeben. Augenzeugen berichten, dass die Vorhänge des Bettes zugezogen wurden, um den Anschein zu erwecken, dass die Großmutter ruhte.
Die Polizei hat Ermittlungen aufgenommen und warnt alle Anwohner der Umgebung vor der Anwesenheit des Wolfs. Ein Rettungsteam soll so schnell wie möglich entsandt werden, um die Sicherheit weiterer Waldbewohner zu gewährleisten. Der Vorfall hat in der Gemeinschaft große Bestürzung ausgelöst, und die Suche nach dem Wolf bleibt oberste Priorität. Weitere Entwicklungen werden erwartet.</t>
  </si>
  <si>
    <t xml:space="preserve">**Schockierende Ereignisse im Märchenwald: Wolf überlistet Großmutter**
Märchenwald, 23. Oktober – In einer überraschenden Wendung der Ereignisse gelang es einem Wolf, die Großmutter des Mädchens Rotkäppchen zu überlisten und zu überwältigen. 
Der Vorfall ereignete sich, als der Wolf unter dem Vorwand, Rotkäppchen zu sein, bei der Großmutter anklopfte. Mit der Aussage, sie bringe Kuchen und Wein, erlangte er Zugang zu ihrem Haus. Aufgrund von Schwäche bat die Großmutter den vermeintlichen Besucher, die Klinke selbst zu drücken, sodass der Wolf ungehindert in das Haus eindringen konnte.
Ohne ein weiteres Wort ging der Wolf direkt zum Bett der Großmutter und verschluckte sie angeblich ohne Widerstand. Anschließend zog er ihre Kleider an, setzte sich ihre Haube auf und legte sich in das Bett, um nicht entdeckt zu werden. 
Der Vorfall hat Besorgnis unter den Bewohnern des Märchenwaldes ausgelöst, die nun verstärkte Vorsichtsmaßnahmen fordern. Die Behörden wurden eingeschaltet, um die Sicherheit im Wald zu gewährleisten und den Vorfall weiter zu untersuchen.
Weitere Berichte und Entwicklungen zu dieser beunruhigenden Geschichte folgen.</t>
  </si>
  <si>
    <t xml:space="preserve">**Großmutter von Wolf verschlungen: Schockierendes Ereignis im Märchenwald**
*Dunkler Wald, 25. Oktober 2023* – In einem erschütternden Vorfall, der den gesamten Märchenwald in Aufruhr versetzt hat, wurde die Großmutter des allseits bekannten Mädchens Rotkäppchen von einem Wolf überlistet und verschluckt. Der Wolf, der sich als das kleine Mädchen ausgab, gelangte am frühen Morgen in das Haus der Großmutter.
Nach Angaben von Augenzeugen klopfte der Wolf an die Tür des kleinen Häuschens und gab sich mit der Ausrede, Kuchen und Wein gebracht zu haben, als Rotkäppchen aus. Die nichtsahnende Großmutter, die zu schwach war, um aufzustehen, forderte den vermeintlichen Besucher auf, die Tür selbst zu öffnen. Der Wolf drang daraufhin in das Haus ein und begab sich direkt zum Bett der betagten Dame.
Ohne zu zögern, verschluckte der Wolf die Großmutter und kleidete sich in ihre Habseligkeiten, einschließlich ihrer Haube, um in der Folge Rotkäppchen ebenfalls zu täuschen. Er legte sich in das Bett der Großmutter und zog die Vorhänge zu, offenbar in der Absicht, seine List zu vollenden.
Die örtlichen Märchenbewohner sind bestürzt über die Ereignisse, und die Behörden des Märchenwaldes haben eine Warnung an alle Bewohner herausgegeben, wachsam zu sein und keine Fremden ins Haus zu lassen. Aufrufe zur Suche nach dem verschlagenen Wolf laufen auf Hochtouren.
Diese Entwicklungen werfen Licht auf die Gefahren, die im dunklen Wald lauern, und erinnern daran, wie wichtig es ist, stets wachsam zu bleiben. Weitere Updates folgen, sobald neue Informationen bekannt werden.</t>
  </si>
  <si>
    <t xml:space="preserve">**Schockierende Entdeckung: Wolf gibt sich als Rotkäppchen aus und verschlingt ältere Dame**
Märchenwald – In einem erschütternden Vorfall kam es zu einem hinterhältigen Angriff auf eine ältere Bewohnerin. Ein Wolf verschaffte sich am späten Nachmittag Zugang zum Haus einer Großmutter, indem er sich als Rotkäppchen ausgab.
Nach Augenzeugenberichten klopfte der Wolf an die Tür der allein lebenden Frau und gab vor, ihr Enkelkind zu sein, das Kuchen und Wein brachte. Die arglose Großmutter, zu geschwächt, um die Tür selbst zu öffnen, forderte den vermeintlichen Besucher auf, einzutreten.
Der Wolf nutzte die Gelegenheit, betrat das Haus und verschlang die ahnungslose Großmutter ohne weiteres Zögern. Um seine Tat zu verschleiern, zog er die Kleidung der Dame an, setzte ihre Haube auf und legte sich in ihr Bett.
Die Ermittlungen der lokalen Sicherheitskräfte laufen. Bürger werden zur Wachsamkeit aufgerufen, und es wird dringend empfohlen, keinen unbekannten Besuchern die Tür zu öffnen. Weitere Informationen folgen, sobald sie verfügbar sind.</t>
  </si>
  <si>
    <t xml:space="preserve">**Wolf verschlingt Großmutter und tarnt sich als Opfer**
*Rotkäppchen bekommt böse Überraschung im Haus der Großmutter*
Der kleine Ort im Märchenwald ist Schauplatz eines erschreckenden Vorfalls geworden. Ein Wolf verschaffte sich am gestrigen Nachmittag Zugang zum Haus einer älteren Dame, die vor Ort als "Großmutter" bekannt ist. Er erschlich sich Eintritt, indem er sich als deren Enkelin Rotkäppchen ausgab. 
Die hilflose Großmutter, die aus gesundheitlichen Gründen nicht aufstehen konnte, forderte den vermeintlichen Besuch auf, die Tür zu öffnen. Ohne Zögern stürzte der Wolf in das Haus, begab sich direkt zum Bett der Großmutter und verschlang sie in einem rasanten Angriff. Im Anschluss verkleidete sich der Wolf in die Kleidung der Großmutter, setzte ihre Haube auf und legte sich in das Bett, offenbar in der Absicht, das ahnungslose Rotkäppchen zu täuschen.
Einzelheiten zu dem Vorfall sind spärlich, doch Märchenforscher betonen die potenzielle Gefahr solcher listigen Raubtiere in der Region. Anwohner und Besucher werden gewarnt, Vorsicht walten zu lassen und verdächtige Aktivitäten umgehend den zuständigen Förstern zu melden. Die Behörden untersuchen nun die Umstände des Vorfalls und suchen nach weiteren potenziellen Gefahren im Märchenwald.</t>
  </si>
  <si>
    <t xml:space="preserve">**Schockierende Vorfälle im Wald: Wolf dringt in Haus einer Großmutter ein**
Waldgebiet, [Datum] – Ein ungewöhnlicher und beunruhigender Vorfall ereignete sich heute im regionalen Waldgebiet, als ein Wolf in das Haus einer älteren Bewohnerin eindrang. Der Wolf, der offenbar das Vertrauen der Großmutter erschlich, gab sich als Rotkäppchen aus, ein bekanntes Familienmitglied, das regelmäßig Kuchen und Wein liefert.
Die Großmutter, die sich nicht in der Lage fühlte, die Tür selbst zu öffnen, wies den vermeintlichen Besucher an, einzutreten. Der Wolf nutzte die Gelegenheit, verschaffte sich Zutritt und verschluckte die wehrlose Frau ohne Vorwarnung.
Anschließend zog der Wolf die Kleidung der Großmutter an, setzte ihre Haube auf und legte sich in ihr Bett, offenbar in der Absicht, seine wahre Identität weiter zu verbergen, indem er die Vorhänge zu zog.
Die Bewohner der Region sind über den Vorfall erschüttert, und die Behörden ermitteln derzeit, um weitere Vorkommnisse dieser Art zu verhindern. Die Begegnung wirft Fragen über die Sicherheit in der Region auf, und es wird empfohlen, wachsam zu sein und besondere Vorsicht walten zu lassen.
Die Polizei bittet um Hinweise aus der Bevölkerung und arbeitet eng mit der Forstverwaltung zusammen, um den ungewöhnlichen Vorfall aufzuklären.</t>
  </si>
  <si>
    <t xml:space="preserve">**Wolf täuscht Großmutter und richtet Chaos an**
*Schwarzwald, 15. Oktober 2023* – In einem ungewöhnlichen Vorfall, der die örtliche Gemeinschaft in Aufruhr versetzt hat, gelang es einem Wolf, sich Zutritt zum Haus einer Großmutter im Wald zu verschaffen, indem er sich als deren Enkelin, Rotkäppchen, ausgab. Der Wolf klopfte an die Tür und erklärte, er bringe Kuchen und Wein. Auf die mehrmalige Aufforderung der Großmutter, er solle die Tür selbst öffnen, da sie zu schwach sei, betrat der Wolf das Haus.
Ohne ein einziges Wort zu verlieren, ging er direkt zum Bett der Großmutter und verschlang sie. Anschließend zog der Wolf die Kleidung der Großmutter an und setzte ihre Haube auf, um sich als sie auszugeben. Er legte sich in ihr Bett und zog die Vorhänge zu, um unentdeckt zu bleiben.
Die Gemeindemitglieder sind schockiert über die Dreistigkeit des Vorfalls, während die Behörden die Bewohner warnen, wachsam zu bleiben. Experten für Wildtiere werden hinzugezogen, um die zunehmende Präsenz von Wölfen in der Region zu untersuchen und Präventionsmaßnahmen gegen ähnliche Ereignisse zu erarbeiten.</t>
  </si>
  <si>
    <t xml:space="preserve">**Schockierender Vorfall im Märchenwald: Wolf verschlingt Großmutter in ihrem eigenen Heim**
Märchenwald - Ein verstörender Vorfall ereignete sich gestern im sonst so idyllischen Märchenwald, als ein Wolf in das Haus einer älteren Dame eindrang und sie verschlang. Berichten zufolge hatte der Wolf sich als das bekannte Rotkäppchen ausgegeben, um sich Zutritt zu dem Haus der Großmutter zu verschaffen.
Die ahnungslose Großmutter, die aufgrund ihrer Schwäche nicht selbst die Tür öffnen konnte, wies den vermeintlichen Rotkäppchen an, die Klinke selbst zu drücken. Der Wolf betrat daraufhin das Haus, begab sich direkt zum Bett der alten Dame und verschluckte sie ohne jegliche Vorwarnung. Danach soll der Täter die Kleidung seines Opfers angezogen, ihre Haube aufgesetzt und sich in ihr Bett gelegt haben, um auf weitere unvorbereitete Besucher zu warten.
Die Ermittlungen in diesem ungewöhnlichen Fall dauern noch an. Rotkäppchen, das echte Mädchen, das eigentlich Kuchen und Wein zur Großmutter bringen wollte, befindet sich in Sicherheit, aber unter Schock. Behörden warnen die Bewohner des Waldes, wachsam zu sein und keine Fremden ins Haus zu lassen. Die Märchenwald-Polizei hat eine Fahndung nach dem als besonders gerissen geltenden Wolf eingeleitet.
Wir halten Sie über weitere Entwicklungen in diesem Fall auf dem Laufenden.</t>
  </si>
  <si>
    <t xml:space="preserve">**Gefährliche Begegnung: Wolf verschluckt Großmutter und gibt sich als sie aus**
In einem schockierenden Vorfall im Herzen des Waldes hat ein Wolf die Großmutter eines jungen Mädchens, bekannt als Rotkäppchen, überlistet und verschlungen. Der Wolf, der sich zuvor als das Mädchen ausgab, klopfte an die Tür der betagten Dame und ahmte die Stimme ihrer Enkelin nach, um sich Zugang zu ihrem Haus zu verschaffen.
Die Großmutter, die dem Ruf folgte und wegen ihrer Schwäche nicht selbst die Tür öffnen konnte, erlaubte dem vermeintlichen Rotkäppchen, einzutreten. Der Wolf nutzte diesen Moment der Verwundbarkeit, um in das Haus einzudringen und die nichtsahnende Großmutter zu verschlingen.
Nach der Tat zog der Wolf die Kleider der Großmutter an, setzte ihre Haube auf und legte sich in ihr Bett, um auf Rotkäppchen zu warten. Diese besorgniserregende Entwicklung zeigt die Gefahren, die sich im Wald verbergen und erinnert an die Notwendigkeit von Vorsichtsmaßnahmen.
Die örtlichen Behörden wurden alarmiert und sind nun auf der Suche nach dem Wolf, um die Sicherheit der Einwohner zu gewährleisten. Indes wird das Schicksal der Großmutter betrauert, deren friedliches Zuhause auf grausame Weise von einem hungrigen Räuber heimgesucht wurde.</t>
  </si>
  <si>
    <t xml:space="preserve">## Dramatische Szene im Märchenwald: Wolf überlistet Großmutter
Märchenwald, [Datum] – In einer erschütternden Wendung der Ereignisse ereignete sich gestern ein Vorfall, der die Bewohner des Märchenwaldes in Alarmbereitschaft versetzt hat. Ein Wolf schlich sich in das Haus einer älteren Dame, bekannt als Großmutter, die am Rande des Waldes lebt.
Nach dem Bericht zufolge klopfte der Wolf an die Tür der Großmutter und gab sich in einem Täuschungsversuch als ihre Enkelin, das Rotkäppchen, aus. Die gutgläubige Großmutter, geschwächt und unfähig aufzustehen, wies den vermeintlichen Gast an, die Tür zu öffnen. Der listige Wolf trat daraufhin ein und verschluckte die Großmutter in einem schnellen Übergriff, bevor er ihre Kleidung anzog und sich im Bett niederließ.
Die Behörden des Märchenwaldes sind alarmiert und haben Anwohner dazu aufgerufen, wachsam zu sein und verdächtige Aktivitäten umgehend zu melden. "Dies ist ein ernstzunehmender Zwischenfall," erklärte der Sprecher des Märchenwaldrates. "Wir alle müssen sicherstellen, die richtige Identität unserer Besucher zu überprüfen."
Berichten zufolge blieb die Kleidung der Großmutter intakt, während der Wolf die Vorhänge zuzog und das Zimmer verdunkelte. Das Schicksal des Rotkäppchens ist derzeit unklar, und es wird auf eine baldige Aufklärung des Vorfalls gehofft.
Die Ermittlungen dauern an, und weitere Entwicklungen werden erwartet. Anwohner sind gebeten, äußerste Vorsicht walten zu lassen, während die Suche nach dem berüchtigten Wolf fortgesetzt wird.</t>
  </si>
  <si>
    <t xml:space="preserve">**Vorfall im Märchenwald: Wolf täuscht Großmutter und verschwindet spurlos**
Märchenwald, 25. Oktober 2023 - In einem erschreckenden Zwischenfall im Märchenwald hat ein Wolf die Großmutter der Familie Käppchen getäuscht und ist seitdem auf der Flucht. Nach Berichten klopfte der Wolf am Haus der älteren Dame und gab sich als deren Enkelin, bekannt als Rotkäppchen, aus, um Zugang zu ihrem Haus zu erlangen.
Unter dem Vorwand, Kuchen und Wein zu bringen, überzeugte der Wolf die Großmutter, ihm die Tür zu öffnen. Zu schwach, um selbst aufzustehen, forderte die Großmutter den vermeintlichen Besucher auf, die Tür selbst zu öffnen. Der Wolf betrat daraufhin das Haus und begab sich direkt zum Bett der Großmutter, wo er sie verschluckte.
Die Polizei des Märchenwaldes warnt die Anwohner vor dem Wolf, der zuletzt in den Kleidern der Großmutter und mit deren Haube gesichtet wurde. "Dieser Vorfall zeigt, wie wichtig es ist, bei fremden Besuchern Vorsicht walten zu lassen", sagte der Polizeichef des Märchenwaldes.
Die Behörden bitten um sachdienliche Hinweise aus der Bevölkerung und arbeiten mit Hochdruck daran, den Wolf ausfindig zu machen, um weitere Vorfälle zu verhindern. Unterdessen bleibt das Schicksal der verschlungenen Großmutter ungewiss. Ein Krisenteam kümmert sich um die besorgte Enkelin Rotkäppchen, die zu den Ereignissen befragt wurde. 
Der Vorfall hat die Märchenwald-Gemeinschaft erschüttert und zur verstärkten Wachsamkeit der Bewohner geführt.</t>
  </si>
  <si>
    <t xml:space="preserve">**Schockierender Zwischenfall im Märchenwald: Wolf täuscht Großmutter und verschluckt sie**
Am Donnerstag ereignete sich ein schockierender Vorfall im Märchenwald: Ein Wolf nutzte eine hinterhältige List, um sich Zugang zum Haus einer älteren Dame zu verschaffen. Offenbar hatte der Wolf zuvor abgefangen, dass die Enkelin der Dame, bekannt als Rotkäppchen, Kuchen und Wein zur Großmutter bringen sollte.
Anstatt selbst zu erscheinen, klopfte der Wolf an die Tür und gab sich als Rotkäppchen aus. Die Großmutter, die aufgrund körperlicher Schwäche nicht imstande war, die Tür zu öffnen, forderte den vermeintlichen Besucher auf, die Tür selbst zu entriegeln. Der Wolf betrat daraufhin das Haus, begab sich direkt zum Schlafzimmer und verschluckte die ahnungslose Frau.
In einem weiteren Täuschungsmanöver verkleidete sich der Wolf in der Bekleidung der Großmutter und legte sich in ihr Bett, offenbar in der Absicht, Rotkäppchen ebenfalls zu überlisten. Die Behörden des Märchenwaldes warnen vor erhöhter Vorsicht und raten den Bewohnern, wachsam zu sein und ihre Türen gut zu sichern. Ermittlungen zu dem Vorfall sind im Gange.</t>
  </si>
  <si>
    <t xml:space="preserve">### Schockierende Ereignisse im Märchenwald: Wolf verschlingt Großmutter
In einem beunruhigenden Vorfall hat ein Wolf, der offenbar im Märchenwald sein Unwesen treibt, das Haus einer Großmutter heimgesucht und sie verschlungen. Der Vorfall ereignete sich, als der Wolf an die Tür der Großmutter klopfte und vorgab, ihr Enkelkind Rotkäppchen zu sein. Die arglose Großmutter, die auf die Stimme herein fiel, bat den vermeintlichen Besucher, die Tür selbst zu öffnen, da sie sich zu schwach fühlte, um aufzustehen.
Sobald die Tür geöffnet war, schritt der Wolf unverzüglich zum Bett der Großmutter und verschlang sie ohne eine Vorwarnung. Um seine Tat zu verschleiern, zog er sich die Kleidung der Großmutter an, setzte ihre Haube auf und legte sich in ihr Bett, um dort auf seine nächste Mahlzeit zu warten.
Die Dorfgemeinschaft ist schockiert über das dreiste Vorgehen des Wolfs, der für seine List und Gefährlichkeit bekannt ist. Bürger sind nun gewarnt, besondere Vorsicht walten zu lassen und Fremde nicht ohne weiteres Zutrauen ins Haus zu lassen. 
Ermittler des Märchenwaldes rufen zur erhöhten Wachsamkeit auf und verfolgen derzeit Hinweise, die zur Ergreifung des Täters führen könnten, bevor noch jemand in Gefahr gerät.</t>
  </si>
  <si>
    <t xml:space="preserve">**Breaking News: Vorfall im Haus der Großmutter - Wolf dringt ein und nimmt Identität an**
Gestern ereignete sich ein ungewöhnlicher Vorfall im Waldgebiet nahe der örtlichen Gemeinde, als ein Wolf in das Haus einer älteren Dame eindrang. Der Vorfall begann, als der Wolf sich als das allseits bekannte Rotkäppchen ausgab, um Zugang zum Haus zu erhalten. 
Laut Berichten klopfte der Wolf an die Tür und antwortete auf die Frage der Großmutter "Wer ist draußen?" mit "Rotkäppchen, das bringt Kuchen und Wein, mach auf!" Da die Großmutter zu schwach war, um aufzustehen, rief sie dem vermeintlichen Besucher zu, die Türe selbst zu öffnen. Der Wolf drückte daraufhin auf die Klinke und verschaffte sich Zutritt.
Einmal im Haus ging der Wolf direkt zum Bett der Großmutter und verschluckte sie ohne zu zögern. Anschließend verkleidete er sich mit ihrer Kleidung, setzte ihre Haube auf und legte sich ins Bett, wobei er die Vorhänge zuzog.
Die Behörden sind alarmiert und untersuchen den Vorfall gründlich. Anwohner sind aufgefordert, wachsam zu sein und jeden verdächtigen Vorfall zu melden. Aktuelle Entwicklungen werden erwartet, und es bleibt zu hoffen, dass das mysteriöse Auftreten des Wolfes bald aufgeklärt wird. 
Wir werden weitere Informationen bereitstellen, sobald sie verfügbar sind. Bleiben Sie mit uns auf dem Laufenden für die neuesten Nachrichten.</t>
  </si>
  <si>
    <t xml:space="preserve">**Schockierende Vorfälle im Wald: Getarnter Wolf verschluckt Großmutter**
*Walddorf, 15. Oktober* – In einem erschütternden Vorfall am heutigen Nachmittag gelang es einem Wolf, sich unbemerkt Zugang zum Haus einer älteren Einwohnerin im Walddorf zu verschaffen. Der Wolf, der sich als das Enkelkind der Bewohnerin, bekannt als Rotkäppchen, ausgab, konnte die arglose Großmutter täuschen.
Unter dem Vorwand, Kuchen und Wein zu bringen, klopfte der Wolf an die Tür und übermittelte die Nachricht im falschen Namen. Die Großmutter, überzeugt, es handle sich um ihre Enkeltochter, öffnete dem vermeintlichen Besucher, ohne Verdacht zu schöpfen.
Sobald er das Haus betreten hatte, ging der Wolf direkt auf das Bett der Großmutter zu und verschluckte sie kurzerhand. Um seinen Plan fortzusetzen, kleidete er sich in die Kleider seines Opfers, setzte deren Haube auf und legte sich ins Bett, um auf weiteres Geschehen zu warten.
Die Gemeinde ist in Alarmbereitschaft und die örtliche Forstbehörde prüft alle möglichen Maßnahmen, um die Sicherheit in der Region zu erhöhen. In der Zwischenzeit bitten die Behörden die Anwohner, wachsam zu sein und verdächtige Aktivitäten sofort zu melden. 
Rotkäppchen selbst ist unverletzt, da sie sich zu diesem Zeitpunkt noch auf dem Weg zur Großmutter befand. Weitere Ermittlungen sind im Gange, und es wird erwartet, dass zusätzliche Sicherheitsmaßnahmen ergriffen werden, um ähnliche Vorfälle zu verhindern.</t>
  </si>
  <si>
    <t xml:space="preserve">**Schockierende Ereignisse im Märchenwald: Wolf verschluckt Großmutter und nimmt ihre Identität an**
Märchenwald, 24. Oktober – Zu einem schockierenden Vorfall kam es gestern im Märchenwald, als ein Wolf gezielt das Haus einer älteren Frau, bekannt als die Großmutter, aufsuchte und sich gewaltsam Zutritt verschaffte. Augenzeugen berichten, dass der Wolf an die Tür klopfte und sich als Rotkäppchen ausgab, um in das Haus der Großmutter zu gelangen. Die arglose Großmutter, die aufgrund gesundheitlicher Schwäche nicht aufstehen konnte, bat den vermeintlichen Besucher, die Tür selbst zu öffnen.
Nachdem der Wolf das Haus betreten hatte, ereignete sich das Unglaubliche: Ohne weitere Umschweife ging der Wolf zum Bett der Großmutter und verschluckte sie in einem Stück. Anschließend zog er ihre Kleidung an, setzte ihre Haube auf und legte sich in ihr Bett, wobei er die Vorhänge zuzog – offensichtlich mit der Absicht, sich als die Großmutter auszugeben.
Der Vorfall hat im Märchenwald für großes Entsetzen gesorgt. Die Behörden warnen nun vor dem gefährlichen Wolf und raten allen Bewohnern zur Vorsicht. Eine Untersuchung ist im Gange, um den Wolf zu fassen und weitere Vorfälle zu verhindern. Die Polizei hat die Bewohner gebeten, ungewöhnliche Aktivitäten sofort zu melden. 
Die Familie der Großmutter ist in großer Sorge, insbesondere da auch das Enkelkind Rotkäppchen zur fraglichen Zeit unterwegs war, um die Großmutter zu besuchen. Weitere Entwicklungen in diesem Fall werden erwartet.</t>
  </si>
  <si>
    <t xml:space="preserve">**Schockierender Vorfall im Wald: Wolf dringt in Haus der Großmutter ein**
Märchenwald – In einem bizarren und alarmierenden Ereignis hat ein Wolf am Vormittag das Haus einer älteren Frau gestürmt und sie verschlungen. Der Vorfall ereignete sich, nachdem der Wolf, getarnt als das kleine Mädchen namens Rotkäppchen, an die Tür der Großmutter klopfte.
Die Großmutter, die zu schwach war, um aufzustehen, bat den vermeintlichen Besucher, die Tür selbst zu öffnen. Der Wolf nutzte die Gelegenheit, drang in die Wohnung ein und verschlang die hilflose Frau ohne ein weiteres Wort.
Zeugen berichten, dass der Wolf nicht nur die Kleidung der Großmutter anzog, sondern auch ihre Haube aufsetzte und sich in ihr Bett legte, wobei er die Vorhänge zuzog, um nicht entdeckt zu werden.
Dieser Vorfall wirft erneut Licht auf die Gefahren, die im Märchenwald lauern, und die Anwohner werden dringend gebeten, wachsam zu bleiben. Die lokalen Behörden sind informiert und eine Untersuchung ist im Gange. Unterdessen wird empfohlen, fremden Stimmen mit Vorsicht zu begegnen und, wenn möglich, Besuche im Wald zu vermeiden, bis der Täter gefasst ist.</t>
  </si>
  <si>
    <t xml:space="preserve">**Gefährlicher Zwischenfall: Wolf dringt in Haus ein und verschlingt Großmutter**
*Waldgebiet, 12. Oktober 2023* – In einem erschreckenden Vorfall drang ein Wolf gestern Nachmittag in das Haus einer älteren Bewohnerin im Waldgebiet ein. Der Täter klopfte an die Tür der Großmutter und gab sich als das bekannte Rotkäppchen aus, indem er sagte: "Rotkäppchen, das bringt Kuchen und Wein, mach auf!"
Die Großmutter, die aufgrund ihrer Schwäche nicht aufstehen konnte, rief dem vermeintlichen Rotkäppchen zu: "Drück nur auf die Klinke!" Daraufhin trat der Wolf ein, ging direkt zum Bett der Großmutter und verschluckte sie Berichten zufolge ohne ein Wort.
Anschließend zog der Eindringling die Kleider der Großmutter an, setzte ihre Haube auf, legte sich in ihr Bett und zog die Vorhänge zu.
Dieser Vorfall hat in der örtlichen Gemeinschaft große Bestürzung ausgelöst und eine dringende Warnung an alle Bewohner ausgegeben, in ihren Häusern wachsam zu bleiben. Behörden untersuchen den Fall und raten zu erhöhter Vorsicht bei unerwarteten Besuchern. Das Schicksal der Großmutter ist derzeit ungewiss, und die Bevölkerung hofft auf baldige Klarheit über diesen ungewöhnlichen Fall.</t>
  </si>
  <si>
    <t xml:space="preserve">**Schockierende Ereignisse im Märchenwald: Wolf dringt in Haus der Großmutter ein**
Märchenwald, 25. Oktober – In einem erschütternden Vorfall drang ein Wolf verkleidet als das bekannte Rotkäppchen in das Haus einer Großmutter ein. Der Täter überzeugte die Großmutter, ihm die Tür zu öffnen, indem er sich als Rotkäppchen ausgab, das angeblich Kuchen und Wein bringen sollte.
Laut Berichten aus dem Märchenwald fand der Vorfall gestern statt. Als die betagte Großmutter, die angeblich zu schwach war, um selbst aufzustehen, den Wolf ins Haus ließ, kam es zu einem unerwarteten und tragischen Übergriff. Der Wolf, der sofort die Kontrolle über die Lage übernahm, verschluckte die Großmutter in einem brutalen Akt.
Der Eindringling machte sich daraufhin die Mühe, die Kleidung der Großmutter anzulegen und legte sich in ihrem Bett zur Täuschung von Rotkäppchen bereit, das erwartungsgemäß später ankommen sollte.
Die Behörden des Märchenwaldes sind alarmiert und haben eine Warnung ausgesprochen. Sie fordern die Bewohner auf, bei Hausbesuchen wachsam zu sein und keine Fremden einzulassen. Die Ermittlungen dauern an. Weitere Details werden erwartet, sobald die Polizei des Märchenwaldes mehr Informationen bereitstellen kann.</t>
  </si>
  <si>
    <t xml:space="preserve">**Schockierender Vorfall im Märchenwald: Wolf täuscht Großmutter und verschluckt sie**
Märchenwald, 15. Oktober – Ein dreister Zwischenfall hat die Bewohner des Märchenwaldes erschüttert: Ein Wolf verschaffte sich gestern mit einer List Zutritt zum Haus einer älteren Dame, um sie anschließend zu verschlingen. 
Laut Augenzeugenberichten klopfte der Wolf an die Tür der Großmutter und gab sich als ihr Enkelkind Rotkäppchen aus, um in das Haus zu gelangen. Die gutgläubige Großmutter, die zu schwach war, um selbst die Tür zu öffnen, ließ sich täuschen. Sie forderte den vermeintlichen Besuch auf, die Tür selbst zu öffnen.
Der Wolf nutzte die Gelegenheit, um in das Haus einzudringen. Ohne zu zögern, begab er sich unmittelbar zum Bett der Großmutter und verschlang sie in einem erschreckenden Akt der Gewalt. Anschließend zog er ihre Kleidung an, setzte ihre Haube auf und legte sich in das Bett, um auf das ahnungslose Rotkäppchen zu warten.
Dieser Vorfall alarmiert nun die lokalen Behörden, die eine Warnung an alle Einwohner herausgegeben haben, misstrauisch gegenüber unerwarteten Besuchern zu sein und Vorsicht walten zu lassen. Eine Suchaktion nach Rotkäppchen wurde eingeleitet, um sicherzustellen, dass dem Kind nichts zustößt.
Die Polizei des Märchenwaldes ermittelt und mahnt zur Wachsamkeit. Weitere Informationen werden erwartet, sobald sich neue Details ergeben.</t>
  </si>
  <si>
    <t xml:space="preserve">**Märchenland, 24. Oktober** – In einem ungewöhnlichen Vorfall, der sich heute Morgen im Haus einer älteren Bewohnerin ereignet hat, ist ein Wolf in das Haus eingedrungen und hat die Bewohnerin, die allgemein nur als "Großmutter" bekannt ist, verschluckt.
Nach Angaben von Zeugen klopfte der Wolf an die Tür und gab sich als das Enkelkind der Großmutter, das weithin als Rotkäppchen bekannt ist, aus. Täuschend echt imitierte er die Stimme des Mädchens und überzeugte die Großmutter, ihm Einlass zu gewähren. Aufgrund von gesundheitlichen Einschränkungen war die Großmutter nicht in der Lage, selbst die Tür zu öffnen, weshalb der Wolf ungehindert das Haus betrat.
Der Vorfall nahm eine dramatische Wendung, als der Wolf, ohne weitere Kommunikation, direkt zum Bett der Großmutter ging und sie verschluckte. Um seine Täuschung zu vollenden, zog der Wolf die Kleider der Großmutter an, setzte ihre Haube auf und legte sich in ihr Bett, offenbar in Erwartung der Ankunft von Rotkäppchen.
Die lokalen Behörden sind alarmiert und ermitteln bereits in dem Fall. Es wird empfohlen, besonders wachsam zu sein und keine Fremden ins Haus zu lassen. Weitere Einzelheiten sind zur Stunde noch nicht bekannt.
Für mehr Informationen zu diesem Fall bleiben Sie dran.</t>
  </si>
  <si>
    <t xml:space="preserve">**Titel: Wolf täuscht Großmutter und begeht dreisten Identitätsdiebstahl**
In einem außergewöhnlichen Vorfall im Märchenwald hat ein Wolf erfolgreich die Identität von Rotkäppchen angenommen, um sich Zutritt zum Haus der Großmutter zu verschaffen. Laut Augenzeugenberichten klopfte der Wolf an die Tür der betagten Dame und gab vor, Rotkäppchen mit einem Kuchen und einer Flasche Wein zu sein. 
Der Vorfall ereignete sich, als die Großmutter, aufgrund von Schwäche bettlägerig, nichts ahnend aus dem Bett heraus den Wolf anwies, die Tür selbst zu öffnen. Unverzüglich trat der Wolf ein, ging direkt ans Bett der Großmutter und verschluckte sie in einem einzigen Bissen.
In einem weiteren dreisten Zug kleidete sich der Wolf in die Kleidung der Großmutter, setzte ihre Haube auf und legte sich in ihr Bett, um seinen Plan fortzusetzen. Mit dieser List möchte er vermutlich auch das nichtsahnende Rotkäppchen täuschen, das sich auf dem Weg zur Großmutter befindet. 
Eine Untersuchung zur Aufklärung und Sicherung des Märchenwaldes wurde eingeleitet. Bewohner werden gewarnt, wachsam zu bleiben und sich bei ungewöhnlichen Vorkommnissen sofort an die zuständigen Märchenfigurenwächter zu wenden. Weitere Informationen folgen, sobald die Ermittlungen voranschreiten.</t>
  </si>
  <si>
    <t xml:space="preserve">**Rätselhafter Vorfall im Wald: Großmutter vermisst und verdächtiger Eindringling gesichtet**
*Waldstück bei Märchendorf, 24. Oktober –* In einem erschreckenden Vorfall wird die Großmutter eines kleinen Dorfes vermisst, nachdem ein mysteriöser Besucher in ihrem Haus gesichtet wurde. Augenzeugenberichte deuten darauf hin, dass ein als Rotkäppchen verkleideter Fremder an die Tür der älteren Dame klopfte. 
Die Großmutter, die nach eigenen Angaben zu schwach war, um alleine die Tür zu öffnen, forderte die vermeintliche Enkelin auf, selbst einzutreten. Der Eindringling, der sich später als Wolf herausstellte, gelangte so in das Haus und begab sich direktemang in das Schlafzimmer der Großmutter.
Nach aktuellen Erkenntnissen verschlang der Wolf die alleinlebende Frau und schlüpfte daraufhin in deren Kleidung. In einer bizarren Wendung der Ereignisse legte sich der Täter, dem Stil der Großmutter entsprechend verkleidet, in deren Bett und zog die Vorhänge zu.
Lokale Behörden sind alarmiert und untersuchen derzeit den Vorfall. Die Dorfgemeinschaft ist schockiert und bleibt äußerst wachsam. Um Hinweise und erhöhte Vorsicht wird gebeten. Weitere Informationen folgen, sobald die Ermittlungen voranschreiten.</t>
  </si>
  <si>
    <t xml:space="preserve">**Schockierender Zwischenfall im Wald: Wolf überlistet Großmutter**
Gestern ereignete sich ein außergewöhnlicher Vorfall im beschaulichen Waldgebiet nahe der Ortschaft Grimmsheim. Ein Wolf schlich sich in das Haus einer älteren Dame, indem er sich als deren Enkelin Rotkäppchen ausgab. 
Berichten zufolge klopfte der Wolf an die Tür der Großmutter und gab vor, das bekannte Körbchen mit Kuchen und Wein zu bringen. In gutem Glauben und aufgrund gesundheitlicher Schwäche bat die Großmutter ihn herein, ohne zu ahnen, dass der vermeintliche Besucher der berüchtigte Waldwolf war.
Unbestätigten Quellen zufolge nutzte der Wolf die Gelegenheit und verschluckte die Großmutter, nachdem er sich unbemerkt Zutritt verschafft hatte. Um seine List zu perfektionieren, zog der Wolf anschließend die Kleidung der Großmutter an, setzte ihre Haube auf und legte sich in ihrem Bett zur Ruhe.
Die Dorfgemeinschaft zeigte sich entsetzt über diese dreiste Täuschung und warnt nun eindringlich davor, Fremden die Tür zu öffnen. Die örtliche Forstbehörde untersucht den Vorfall und hat erhöhte Wachsamkeit im Wald angekündigt.
Den neuesten Entwicklungen zufolge ist die Suche nach dem Wolf in vollem Gange. Es wird dringend geraten, auf alle ungewöhnlichen Vorkommnisse im Wald zu achten und diese umgehend zu melden.</t>
  </si>
  <si>
    <t xml:space="preserve">**Schockierender Vorfall im Wald: Wolf verschlingt Großmutter und tarnt sich als sie**
*Wald, 12. Oktober* – In einem bemerkenswerten und beunruhigenden Vorfall hat ein Wolf am späten Nachmittag das Haus einer älteren Bewohnerin heimgesucht und sie getäuscht. Berichten zufolge klopfte das Tier an die Tür des abgelegenen Hauses und gab sich als das bekannte Rotkäppchen aus, das Kuchen und Wein zu Besuch mitbringen sollte.
Die Großmutter, die nicht in der Lage war, die Tür selbst zu öffnen, forderte den vermeintlichen Besucher auf, die Klinke herunterzudrücken. In einem unerwarteten Zug betrat der Wolf das Haus, begab sich direkt zum Bett der Großmutter und verschlang sie ohne weiteres Zögern.
Um seinen Täuschungsversuch fortzusetzen, kleidete sich der Wolf in die Kleidung der Großmutter, setzte ihre Haube auf und legte sich in ihr Bett. Mit vorgezogenen Vorhängen wartete er dort, offenbar in der Absicht, auch Rotkäppchen zu täuschen.
Die örtlichen Behörden sind alarmiert und haben eine Warnung an die Anwohner herausgegeben, vorsichtig zu sein und auf ungewöhnliches Verhalten in der Umgebung zu achten. Die Ermittlungen zu diesem außergewöhnlichen Vorfall dauern an.</t>
  </si>
  <si>
    <t xml:space="preserve">**Wolf dringt in Haus ein und verschlingt Großmutter: Unheimlicher Vorfall sorgt für Aufregung**
In einem ungewöhnlichen und erschreckenden Vorfall ist es einem Wolf am gestrigen Abend gelungen, sich Zugang zum Haus einer älteren Dame zu verschaffen. Augenzeugenberichten zufolge klopfte der Wolf an die Tür des Hauses und gab sich als das bekannte Rotkäppchen aus, das der Großmutter Kuchen und Wein bringen wollte.
Die Großmutter, arglos und durch Krankheit geschwächt, forderte den vermeintlichen Besucher auf, die Tür selbst zu öffnen. Der Wolf betrat daraufhin das Haus, und ohne zu zögern, verschluckte er die ahnungslose Frau. Anschließend zog das Tier die Kleidung der Großmutter an, setzte ihre Haube auf und legte sich in ihr Bett, um den Schein zu wahren.
Die Behörden wurden umgehend informiert und sind derzeit vor Ort, um Ermittlungen einzuleiten und Sicherheitsmaßnahmen zu ergreifen. Anwohner sind beunruhigt und fordern verstärkte Sicherheitsvorkehrungen im Waldgebiet. Es wird dringend geraten, verdächtige Aktivitäten zu melden und Vorsicht walten zu lassen. Der Verbleib des Wolfs ist derzeit unbekannt.</t>
  </si>
  <si>
    <t xml:space="preserve">**Titel: Wolf verschlingt Großmutter und tarnt sich in ihrem Haus**
In einem ungewöhnlichen Vorfall hat ein Wolf die Bewohner eines kleinen Dorfes in Aufruhr versetzt. Das Tier verschaffte sich kürzlich Zugang zum Haus einer älteren Dame, die allgemein als Großmutter bekannt ist, indem es sich als ihr Enkelkind ausgab.
Berichten zufolge klopfte der Wolf an die Tür der Großmutter und stellte sich als Rotkäppchen vor, das mit Kuchen und Wein kam. Die arglose Großmutter, die schwach und bettlägerig war, forderte ihren vermeintlichen Enkel auf, einfach die Klinke zu drücken, da sie selbst nicht aufstehen konnte.
Als der Wolf eintrat, begab er sich direkt zum Bett der Großmutter und verschluckte sie ohne ein Wort. Um seine Tat zu verschleiern, zog der Wolf die Kleider der Großmutter an, setzte ihre Haube auf und legte sich in ihr Bett, wobei er die Vorhänge zuzog, um seine Tarnung zu perfektionieren.
Dieser Vorfall hat das Dorf in Alarmbereitschaft versetzt, und die Dorfbewohner wurden gewarnt, wachsam zu sein und keine Fremden, selbst wenn sie vertraut erscheinen, ins Haus zu lassen. Experten raten zur Vorsicht, da der listige Wolf weiterhin eine Bedrohung für die Gemeinschaft darstellt.</t>
  </si>
  <si>
    <t xml:space="preserve">### Nachricht: Gefährlicher Vorfall im Haus der Großmutter
**Waldgebiet nahe Dorf -** In einem ungewöhnlichen Vorfall hat ein Wolf sich Zugang zum Haus einer älteren Dame verschafft, indem er sich als deren Enkelin Rotkäppchen ausgab. Nach bisherigen Informationen klopfte der Wolf an die Tür des abgelegenen Hauses im Wald und behauptete, er bringe Kuchen und Wein. Die betagte Frau, die sich aufgrund gesundheitlicher Schwäche nicht erheben konnte, bat den vermeintlichen Besuch, die Tür selbst zu öffnen.
Der Wolf gelangte daraufhin in das Haus, wo sich die Situation dramatisch zuspitzte. Ohne eine verbale Auseinandersetzung verschluckte der Wolf die Großmutter und verkleidete sich anschließend mit ihrer Kleidung. Anschließend legte er sich in das Bett der Großmutter und zog die Vorhänge vor, offenbar mit der Absicht, auf Rotkäppchens Eintreffen zu warten.
Die Ermittlungen laufen, und die örtlichen Behörden warnen vor einem möglicherweise gestiegenen Wolfsrisiko in der Region. Bewohner werden gebeten, wachsam zu sein und auffällige Aktivitäten umgehend zu melden. 
*Diese Meldung wird aktualisiert, sobald weitere Informationen verfügbar sind.*</t>
  </si>
  <si>
    <t xml:space="preserve">**Eilmeldung: Wolf bricht in Haus einer Großmutter ein und übernimmt ihre Identität**
[Datum] - In einem ungewöhnlichen Vorfall ist heute ein Wolf in das Haus einer älteren Bewohnerin eingedrungen. Augenzeugen berichten, dass der Wolf an die Tür klopfte und sich als das Enkelkind Rotkäppchen ausgab, um Zugang zum Haus zu erhalten. Die Großmutter, die offenbar zu schwach war, um selbst zur Tür zu gehen, forderte den vermeintlichen Besucher auf, die Tür selbst zu öffnen.
Nach dem Eindringen in das Haus begab sich der Wolf direkt zum Bett der Großmutter und verschluckte sie. Anschließend verkleidete sich das Tier mit den Kleidern der Frau, setzte ihre Haube auf und legte sich in ihr Bett.
Die Polizei warnt Anwohner in der Umgebung vor dem Vorfall und rät zur Vorsicht. Eine Suche nach dem Wolf, der derzeit unter der Identität der Großmutter agiert, ist im Gange.
Weitere Informationen folgen.</t>
  </si>
  <si>
    <t xml:space="preserve">**Schockierender Vorfall im Märchenwald: Wolf überlistet Großmutter**
Im Märchenwald hat sich ein schockierender Vorfall ereignet, der die Bewohner in Alarmbereitschaft versetzt. Ein Wolf hat am Haus einer älteren Dame, bekannt als die Großmutter, geklopft und vorgegeben, das junge Rotkäppchen zu sein, um sich Zutritt zu verschaffen.
Nachdem die Großmutter den vermeintlichen Besuch durch die Tür ließ, drang der Wolf in das Haus ein. Augenzeugen berichten, dass die Großmutter zu schwach war, um die Tür selbst zu öffnen, und den vermeintlichen Gast anwies, die Klinke zu drücken. Der Wolf nutzte die Gelegenheit, ging direkt auf das Bett der Großmutter zu und verschluckte sie ohne ein weiteres Wort zu wechseln.
In einem weiteren Täuschungsmanöver zog der Wolf die Kleider der Großmutter an, setzte ihre Haube auf und legte sich in ihr Bett, um auf das tatsächliche Erscheinen von Rotkäppchen zu warten.
Die örtlichen Behörden warnen die Bewohner, besonders in den entlegenen Bereichen des Waldes, wachsam zu bleiben und keine Fremden ins Haus zu lassen. Eine Untersuchung zum Hintergrund des Zwischenfalls wurde eingeleitet.</t>
  </si>
  <si>
    <t xml:space="preserve">**Gefährlicher Vorfall im Wald: Wolf dringt ins Haus der Großmutter ein**
Mitteldeutschland - In einem schockierenden Vorfall hat sich ein Wolf am gestrigen Tag ungehindert Zugang zum Haus einer älteren Dame verschafft. Der Vorfall ereignete sich, nachdem der Wolf sich als das Enkelkind der Großmutter ausgab, um ins Haus gelassen zu werden.
Die Großmutter, die im Glauben war, es handle sich um ihr Enkelkind Rotkäppchen, öffnete dem ungebetenen Besucher die Tür. Der Wolf nutzte die Situation aus, betrat das Haus und verschluckte die wehrlose Frau, ohne ein Wort zu sprechen.
Anschließend zog der Wolf die Kleider der Großmutter an, setzte ihre Haube auf und legte sich in ihr Bett, offenbar in der Absicht, sich als die Großmutter auszugeben.
Die Behörden sind alarmiert und warnen vor der Gefährlichkeit des Tieres, das sich momentan auf freiem Fuß befindet. Bürger werden aufgefordert, wachsam zu sein und verdächtige Aktivitäten umgehend zu melden. Weitere Untersuchungen über den Aufenthaltsort des Wolfes sind im Gange.</t>
  </si>
  <si>
    <t xml:space="preserve">**Schockierend: Wolf verschlingt Großmutter und plant Täuschung**
In einem ungewöhnlichen und beunruhigenden Vorfall hat ein Wolf gestern das Haus einer älteren Frau überlistet und sie in einer fast unglaublichen Dreistigkeit überwältigt. Der Wolf näherte sich dem Haus der Großmutter, gab sich als ihr Enkelkind Rotkäppchen aus und verschaffte sich mittels eines Vorwands Zutritt. Nachdem die nichtsahnende Großmutter gebeten hatte, die Tür selbst zu öffnen, weil sie sich zu schwach fühlte, drang der Wolf ins Haus ein. 
Ohne Zögern begab er sich direkt zum Bett der alten Dame und verschluckte sie, ohne ein Wort zu verlieren. Der Wolf ging sogar so weit, sich als Großmutter zu verkleiden, indem er ihre Kleidung und Haube anzog und sich in ihrem Bett niederließ. Seine Absicht schien klar: Das Tier plante, die bald erwartete Rotkäppchen zu täuschen.
Der Vorfall wirft ernsthafte Fragen zur Sicherheit in der Region auf und verdeutlicht die Bedrohung, die von der Wolfspopulation in bewohnten Gebieten ausgehen kann. Die lokalen Behörden wurden inzwischen alarmiert und ergreifen Maßnahmen, um die Bevölkerung zu schützen und den Wolf zu fangen. Wir halten Sie über die Entwicklungen auf dem Laufenden.</t>
  </si>
  <si>
    <t xml:space="preserve">**Schockierende Ereignisse im Märchenwald: Großeinsatz bei der Großmutter**
(Märchenwald, 25. Oktober) - In einem erschütternden Vorfall im Märchenwald kam es zu einem Angriff auf eine ältere Bewohnerin. Der Vorfall ereignete sich, als ein Wolf heute Morgen dreist die Identität des Mädchens Rotkäppchen annahm, um Zugang zum Haus der Großmutter zu erlangen.
Augenzeugenberichten zufolge klopfte der Wolf an die Tür und gab vor, das Enkelkind der Großmutter zu sein, das Kuchen und Wein brachte. Die Großmutter, die sich im Haus befand, war aufgrund von Schwäche nicht in der Lage aufzustehen und bat darum, die Tür selbst zu öffnen. Der Wolf nutzte die Gelegenheit, betrat das Haus und begab sich direkt zum Bett der Großmutter, wo er die ahnungslose Seniorin verschluckte.
Anschließend zog der Wolf die Kleidung der Großmutter an, setzte ihre Haube auf und legte sich ins Bett, offenbar um auf das tatsächliche Eintreffen von Rotkäppchen zu warten.
Dieser dreiste Angriff hat im Märchenwald für Aufregung gesorgt. Die örtlichen Behörden riefen die Waldbewohner zu erhöhter Vorsicht auf und starteten eine groß angelegte Suche nach der vermissten Großmutter. Angehörige und Freunde sind in Sorge.
Durch das mutige Einschreiten eines Jägers, der zufällig vorbeikam, konnte der Wolf später überwältigt werden. Die Großmutter wurde letztlich unversehrt gerettet.
Die Ermittlungen der Behörden laufen auf Hochtouren, um sicherzustellen, dass sich ein solcher Vorfall nicht wiederholt und um die Sicherheit aller Märchenwaldbewohner zu gewährleisten.</t>
  </si>
  <si>
    <t xml:space="preserve">**Großmutter spurlos verschwunden – Verdacht fällt auf Wolf**
[Waldgebiet, Datum] – In einem mysteriösen Fall von vermissten Personen steht der berüchtigte Wolf im Verdacht, die Großmutter von Rotkäppchen verschluckt zu haben. Nach ersten Ermittlungen klopfte der Wolf am Haus der allein lebenden Frau an und gab sich als Rotkäppchen aus. Die gutgläubige Großmutter, die offenbar zu schwach war, um selbst die Tür zu öffnen, forderte den vermeintlichen Besucher auf, einzutreten.
Zeugen berichten, dass der Wolf sich Zugang zum Haus verschaffte, indem er die Klinke drückte, woraufhin die Tür aufsprang. Ohne sich erkennen zu geben, begab er sich direkt zum Bett der Großmutter, wo er die ahnungslose Frau verschluckt haben soll. Anschließend zog er die Kleidung der Verschwundenen an, setzte ihre Haube auf und legte sich in ihrem Bett zur Tarnung.
Die örtliche Polizei ermittelt und warnt die Bevölkerung davor, dem Wolf Unterschlupf zu gewähren. Augenzeugen werden gebeten, sich umgehend zu melden. Indes wird nach wie vor fieberhaft nach der Großmutter gesucht. Die Ermittlungen dauern an.</t>
  </si>
  <si>
    <t xml:space="preserve">**Gefahr im Wald: Wolf täuscht Identität von Rotkäppchen vor und verschluckt Großmutter**
**Märchenland, 15. Oktober 2023** – In einem erschütternden Vorfall in einem abgelegenen Haus im Wald gelang es einem Wolf, die Identität von Rotkäppchen vorzutäuschen, um sich Zutritt zum Zuhause der Großmutter des Mädchens zu verschaffen. Der Vorfall ereignete sich, als der Wolf an die Haustüre der Großmutter klopfte und vorgab, Rotkäppchen zu sein, das Kuchen und Wein mitgebracht habe.
Die Großmutter, die aufgrund von Schwäche nicht in der Lage war, die Tür zu öffnen, forderte den vermeintlichen Gast auf, die Klinke selbst hinunterzudrücken. Dies verschaffte dem Wolf Zugang zum Haus. In einem heimtückischen Angriff verschluckte der Wolf die ahnungslose Großmutter, nachdem er wortlos auf deren Bett zugeschritten war.
Augenzeugen berichten, dass der Wolf anschließend die Kleidung der Großmutter anzog, ihre Haube aufsetzte und sich in ihrem Bett niederlegte. Dabei zog er die Vorhänge zu, offenbar mit der Absicht, weitere Personen zu täuschen.
Die Behörden warnen Anwohner in der Umgebung und raten zur äußersten Vorsicht. Eine Suche nach Rotkäppchen ist im Gange, da ihr aktueller Aufenthaltsort unklar ist. Experten mahnen zur Wachsamkeit und erinnern daran, Türen nicht ohne weiteres zu öffnen.
Die Bevölkerung ist beunruhigt über die List des Wolfs und drückt der betroffenen Familie ihr Mitgefühl aus. Weitere Informationen folgen, sobald die Untersuchungen voranschreiten.</t>
  </si>
  <si>
    <t xml:space="preserve">**Titel: Wolf verschlingt Großmutter in bizarrer Verkleidungstat**
**Datum: [Aktuelles Datum]**
In einem erschütternden Vorfall hat ein Wolf die Großmutter eines kleinen Mädchens, bekannt als "Rotkäppchen", in ihrem eigenen Haus angegriffen und verschluckt. Der Wolf täuschte die Großmutter, indem er vorgab, ihre Enkelin zu sein und sich unter dem Vorwand Kuchen und Wein zu bringen, Zugang zu ihrem Haus verschaffte.
Die ahnungslose Großmutter, die geschwächt und bettlägerig war, forderte den vermeintlichen Besucher auf, die Tür zu öffnen. Der Wolf drückte auf die Klinke und trat ein, ohne ein Wort zu verlieren. Im Anschluss begab er sich direkt zum Bett der Großmutter und verschlang sie.
Nach dem Übergriff zog sich der Wolf die Kleidung der Großmutter an, setzte ihre Haube auf und legte sich in ihr Bett, umgeben von zugezogenen Vorhängen. 
Die lokalen Behörden wurden über den Vorfall informiert, und Ermittlungen sind im Gange. Die Bewohner sind aufgefordert, besonders vorsichtig zu sein und keinerlei Fremde einzulassen. 
Weitere Informationen werden nachgereicht, sobald neue Details verfügbar sind.</t>
  </si>
  <si>
    <t xml:space="preserve">**Wolf verschlingt Großmutter und tarnt sich als Rotkäppchens Verwandte**
*Im Märchenwald ist es zu einem beunruhigenden Vorfall gekommen: Ein Wolf hat sich Zugang zum Haus einer älteren Dame verschafft und diese anschließend verschlungen.*
Der Vorfall ereignete sich, als der Wolf an die Tür der Großmutter klopfte und sich als Rotkäppchen ausgab, das Kuchen und Wein brachte. Die arglose Großmutter, die sich zu schwach fühlte, um die Tür zu öffnen, forderte den vermeintlichen Besucher auf, selbst einzutreten. Der Wolf nutzte die Gelegenheit, öffnete die Tür und verschlang die wehrlose Frau.
In einem perfiden Plan, um Rotkäppchen zu täuschen, zog der Wolf die Kleidung der Großmutter an, setzte ihre Haube auf und legte sich in ihr Bett. Er zog die Vorhänge zu und wartete darauf, Rotkäppchen zu überlisten. 
Der bedrohliche Vorfall wirft ein Schlaglicht auf die Gefahren, die im Märchenwald lauern, und dient als Warnung, Vorsicht walten zu lassen - auch bei vermeintlich vertrauten Anklopfen. Die Suche nach dem verschlagenen Wolf ist im Gange.</t>
  </si>
  <si>
    <t xml:space="preserve">**Gefährlicher Vorfall: 'Rotkäppchen'-Vorfall sorgt für Aufsehen**
*Hinterwald. In einem ungewöhnlichen Vorfall am gestrigen Nachmittag verschaffte sich ein Wolf Zugang zum Haus einer Großmutter und verursachte erheblichen Aufruhr.*
Laut Augenzeugenberichten klopfte der Wolf an die Tür des Hauses der betagten Dame, die sich gesundheitlich beeinträchtigt nicht aus dem Bett erheben konnte. In einer Täuschung behauptete der Wolf, das bekannte Märchenkind Rotkäppchen zu sein, das Kuchen und Wein brachte. Gutgläubig forderte die Großmutter den vermeintlichen Besucher auf, einzutreten, da sie selbst nicht imstande war, die Tür zu öffnen.
Einmal im Haus, zeigte der Wolf seine wahre Absicht: Er begab sich direkt zum Bett der Großmutter und verschluckte sie ohne Umschweife. In einem skurrilen Versuch der Maskerade zog das Tier die Kleider der Großmutter an, setzte ihre Haube auf und legte sich in ihr Bett. 
Die örtlichen Behörden sind alarmiert und warnen die Bevölkerung vor weiteren Vorfällen dieser Art. Es laufen intensive Such- und Sicherheitsmaßnahmen, um ähnliche Zwischenfälle zu verhindern und den Sachverhalt vollständig aufzuklären. 
Der Fall hat bereits eine breite öffentliche Debatte über Sicherheitsvorkehrungen und den Schutz älterer Menschen in ländlichen Gebieten ausgelöst. Weitere Informationen werden erwartet, sobald die Ermittlungen fortschreiten.</t>
  </si>
  <si>
    <t xml:space="preserve">**Dramatische Ereignisse in einem Haus am Waldrand: Großmutter spurlos verschwunden**
Am Waldrand eines kleinen Dorfes ereignete sich gestern ein schockierender Vorfall, der die Dorfgemeinschaft in helle Aufregung versetzt. Eine ältere Dame, bekannt als die Großmutter von Rotkäppchen, wird seit dem Nachmittag vermisst. Augenzeugenberichte deuten darauf hin, dass ein als Rotkäppchen getarnter Wolf Zugang zu ihrem Haus erhalten hat.
Laut der Polizei spielte der Vorfall sich folgendermaßen ab: Der Wolf klopfte an die Tür der Großmutter und gab vor, ihre Enkelin zu sein, die ihr Kuchen und Wein bringen wollte. Die leichtgläubige Großmutter, die sich in einem geschwächten Zustand befand, forderte den vermeintlichen Besucher auf, die Tür selbst zu öffnen.
Nach Berichten von Nachbarn betrat der Wolf anschließend das Haus und begab sich ins Schlafzimmer der Großmutter. Dort soll er sie verschluckt haben, bevor er ihre Kleider anzog, sich Haube und Brille aufsetzte und es sich im Bett der älteren Dame gemütlich machte.
Die Behörden ermahnen die Anwohner zu erhöhter Vorsicht und untersuchen den Fall mit Hochdruck. Es wird empfohlen, Türen und Fenster geschlossen zu halten und alle verdächtigen Aktivitäten umgehend zu melden.
Die Suche nach der Großmutter dauert an. Die Polizei bittet um Hinweise aus der Bevölkerung, die zur Aufklärung der mysteriösen Vorkommnisse beitragen könnten. Weitere Details werden erwartet, sobald neue Informationen verfügbar sind.</t>
  </si>
  <si>
    <t xml:space="preserve">**Schockierende Ereignisse im Märchenwald: Wolf verschlingt Großmutter und verkleidet sich als sie**
Märchenwald, Deutschland – In einem erschütternden Vorfall ist es einem Wolf gelungen, in das Haus einer betagten Großmutter einzudringen und sie zu verschlingen. Der Wolf klopfte an die Tür und gab sich als das beliebte Märchenmädchen Rotkäppchen aus, um Zugang zu der Wohnung der nichtsahnenden Frau zu erhalten.
Laut Berichten rief die Großmutter, die sich aufgrund ihrer Schwäche nicht erheben konnte, der vermeintlichen Enkelin zu, die Klinke zu drücken, um hereinzukommen. Der Wolf nutzte diese Gelegenheit, betrat das Haus und verschlang die wehrlose Großmutter.
In einem weiteren bizarren Akt zog der Wolf die Kleider der Großmutter an, setzte ihre Haube auf und legte sich in ihr Bett, um bei geschlossenem Vorhang auf das Eintreffen von Rotkäppchen zu warten.
Über die Hintergründe des Falls und mögliche Maßnahmen, die Sicherheit der Anwohner im Märchenwald zu erhöhen, wird intensiv diskutiert. Die Behörden mahnen zur Vorsicht und raten zu erhöhter Wachsamkeit. Weitere Entwicklungen in diesem ungewöhnlichen Fall werden erwartet.</t>
  </si>
  <si>
    <t xml:space="preserve">**Gefährlicher Vorfall im Wald: Wolf überlistet Großmutter**
Ein schwerwiegender Vorfall ereignete sich in einem abgelegenen Waldgebiet, als ein Wolf erfolgreich in das Haus einer älteren Frau eindrang. Der Wolf klopfte an die Tür der Großmutter und gab sich als das Enkelkind Rotkäppchen aus, das angeblich Kuchen und Wein bringen wollte.
Gutgläubig antwortete die Großmutter aus ihrem Bett, dass der Besucher die Tür selbst öffnen sollte, da sie zu schwach sei, aufzustehen. Der Wolf nutzte diese Gelegenheit und drückte die Tür auf. Ohne Zögern begab sich das Raubtier zum Bett der Großmutter und verschluckte die hilflose Frau, ohne ein Wort zu verlieren.
Anschließend verkleidete sich der Wolf mit der Kleidung der Großmutter, setzte ihre Haube auf und legte sich in ihr Bett, wobei er die Vorhänge zuzog, um seine Identität zu verschleiern. Die Behörden warnen Anwohner in der Region und raten zur Vorsicht. Eine Suche nach dem Wolf wurde eingeleitet. Es bleibt abzuwarten, welche Folgen dieser abscheuliche Akt für die Beteiligten haben wird.</t>
  </si>
  <si>
    <t xml:space="preserve">**Dramatische Ereignisse im Märchenwald: Wolf verschlingt Großmutter und tarnt sich als sie**
Märchenwald, 30. Oktober 2023 – Ein schockierender Vorfall ereignete sich heute im sonst so beschaulichen Märchenwald. Ein als Rotkäppchen getarnter Wolf verschaffte sich Zugang zum Haus einer betagten Großmutter und verschluckte die wehrlose Frau.
Die Ereignisse nahmen ihren Anfang, als der Wolf an die Tür der Großmutter klopfte und sich als das unschuldige Rotkäppchen ausgab, das Kuchen und Wein bringt. Die gutgläubige Großmutter, die zu schwach war aufzustehen, erlaubte dem vermeintlichen Rotkäppchen, einzutreten. Ohne zu zögern öffnete der Wolf die Tür, näherte sich dem Bett der Großmutter und verschluckte sie kurzerhand.
Um seine Tat zu verbergen, schlüpfte der Wolf in die Kleider der Großmutter, setzte deren Haube auf und legte sich in ihr Bett, um auf das echte Rotkäppchen zu warten, das bald eintreffen sollte.
Die Dorfgemeinschaft ist tief erschüttert und warnt vor weiteren Begegnungen mit dem Wolf, der derzeit im Märchenwald umherstreift. Ein Suchtrupp aus Jägern hat sich bereits formiert, um den Wolf dingfest zu machen und Rotkäppchen zu schützen.
Die Bevölkerung wird gebeten, besonders wachsam zu sein und verdächtige Aktivitäten sofort zu melden. Wir halten Sie auf dem Laufenden.</t>
  </si>
  <si>
    <t xml:space="preserve">**Schockierender Vorfall im Haus der Großmutter: Wolf verschlingt Bewohnerin und tarnt sich als sie**
Im Märchenwald ereignete sich gestern ein schockierender Vorfall. Ein Wolf verschaffte sich durch List Zutritt zum Haus einer älteren Dame. Der maskierte Eindringling klopfte an die Tür der Großmutter und gab sich als Rotkäppchen aus, das angeblich Kuchen und Wein bringen wollte. 
In ihrer Schwäche ließ die arglose Großmutter den vermeintlichen Besuch herein, woraufhin der Wolf die Gelegenheit nutzte und die Großmutter verschlang. Anschließend zog der Wolf die Kleidung seines Opfers an, setzte ihre Haube auf und legte sich in ihr Bett, um sich als die Großmutter auszugeben.
Dieser Vorfall wirft ein Schlaglicht auf die Gefahren, die im Märchenwald lauern, und erinnert die Bewohner daran, vorsichtig zu sein und nicht jedem Fremden die Tür zu öffnen. Die Suche nach dem Wolf wird derzeit intensiv vorangetrieben. Behörden warnen vor weiteren möglichen Täuschungen durch den raffinierten Täter.</t>
  </si>
  <si>
    <t xml:space="preserve">**Märchenwald, 18. Oktober 2023** – In einem schockierenden Vorfall hat ein Wolf gestern die Großmutter von Rotkäppchen in ihrem eigenen Haus überlistet. Der Wolf, der sich als Rotkäppchen ausgab, klopfte an die Tür der Großmutter und bat um Einlass. Trotz der geschwächten Stimme der Großmutter gelang es dem Wolf, die Tür zu öffnen. 
Sobald er im Haus war, verschluckte der Wolf die arglose Großmutter und übernahm ihre Kleidung und ihre Haube. Anschließend legte sich der Wolf in das Bett der Großmutter und zog die Vorhänge zu, offenbar in der Absicht, sich als die alte Dame auszugeben. 
Rotkäppchen, die nichts von dem Vorfall ahnte, ist auf dem Weg zur Großmutter mit Kuchen und Wein. Die örtliche Gemeinschaft ist alarmiert, und es wird den Besuchern geraten, wachsam zu sein. Eine Untersuchung ist im Gange, um die Sicherheit im Märchenwald zu gewährleisten.</t>
  </si>
  <si>
    <t xml:space="preserve">**Wolf verschluckt Großmutter und tarnt sich als sie**
In einem schockierenden Vorfall drang ein Wolf gestern in das Haus einer älteren Frau ein und verschluckte sie. Der Vorfall ereignete sich, als der Wolf sich als ihr Enkelkind Rotkäppchen ausgab, das angeblich Kuchen und Wein brachte. Die Großmutter, zu schwach um aufzustehen, antwortete vom Bett aus und ermutigte den vermeintlichen Besucher, die Tür selbst zu öffnen.
Hier nutzte der Wolf die Gelegenheit: Er drückte die Klinke, betrat das Haus und verschlang die nichtsahnende Großmutter. Danach zog er ihre Kleider an, setzte ihre Haube auf und legte sich in ihr Bett, um auf das Eintreffen von Rotkäppchen zu warten. 
Die lokale Gemeinschaft ist erschüttert über den heimtückischen Angriff, und es wird geraten, wachsam zu sein. Ermittlungen zu dem Vorfall sind im Gange, während die Behörden versuchen, die Sicherheit in der Region zu gewährleisten.</t>
  </si>
  <si>
    <t xml:space="preserve">**Eilmeldung: Wolf bricht in das Haus einer Großmutter ein und verschluckt sie**
In einer beunruhigenden Wendung der Ereignisse hat ein Wolf heute das Haus einer älteren Dame im Wald heimgesucht. Laut Berichten klopfte der Wolf an die Tür der Großmutter und gab sich als ihr Enkelkind, bekannt als Rotkäppchen, aus. Die Großmutter, die nach eigenen Angaben zu schwach war, um die Tür selbst zu öffnen, forderte den vermeintlichen Besucher auf, die Tür durch Drücken der Klinke selbst zu öffnen.
Der Wolf folgte dieser Anweisung, betrat das Haus und begab sich direkt zum Bett der Großmutter. In einer erschütternden Entwicklung verschluckte das Tier die wehrlose Frau, ohne ein Wort zu sprechen. Anschließend zog der Wolf die Kleidung der Großmutter an, setzte ihre Haube auf und legte sich in das Bett der Frau, während er die Vorhänge zuzog.
Die örtlichen Behörden warnen Bewohner in der Umgebung, wachsam zu bleiben und jegliche verdächtigen Aktivitäten sofort zu melden. Die Suche nach dem Wolf, der sich nun in der Kleidung der Großmutter versteckt, läuft auf Hochtouren. Weitere Informationen folgen in Kürze.</t>
  </si>
  <si>
    <t xml:space="preserve">**Unheimlicher Vorfall im Märchenwald: Wolf verschluckt Großmutter**
Märchenwald, [Datum] – In einem ungewöhnlichen und erschreckenden Vorfall verschwand gestern die bekannte Bewohnerin des Märchenwaldes, die als Großmutter von Rotkäppchen bekannt ist. Berichten zufolge klopfte ein Wolf an die Tür der Großmutter, gab sich als Rotkäppchen aus und überzeugte sie so, die Tür zu öffnen.
Die Großmutter, die sich unwohl fühlte und nicht aufstehen konnte, bat den vermeintlichen Besucher, die Tür selbst zu öffnen. Der Wolf nutzte die Gelegenheit und drang in das Haus ein. Augenzeugen berichten, dass er direkt zum Bett der Großmutter ging und sie verschluckte.
Um seine Spuren zu verwischen, zog der Wolf die Kleidung der Großmutter an, setzte ihre Haube auf und legte sich in ihr Bett. Was er danach geplant hat, bleibt unklar. Sicherheitskräfte im Märchenwald sind alarmiert und suchen intensiv nach dem Wolf.
Rotkäppchen, die später am Tatort eintraf, befindet sich derzeit in Sicherheit. Der Vorfall sorgt für Aufruhr und verstärkte Sicherheitsmaßnahmen im Märchenwald. Die Gemeinschaft ist dabei, Maßnahmen zu ergreifen, um die Bewohner besser zu schützen und verdächtige Aktivitäten zu melden. Behörden bitten um Vorsicht und Wachsamkeit.
Ein Ermittlerteam arbeitet daran, den Wolf aufzuspüren und hofft, die Großmutter sicher zurückzubringen. Weitere Details werden nach Abschluss der Untersuchung erwartet. Die Bewohner des Märchenwaldes sind nun gewarnt, Fremden gegenüber besonders vorsichtig zu sein.</t>
  </si>
  <si>
    <t xml:space="preserve">**Eilmeldung: Wolf verschlingt Großmutter in ihrem eigenen Haus**
*Waldgebiet nahe der Märchensiedlung, 26. Oktober* – In einem erschreckenden Vorfall hat ein Wolf das Haus einer älteren Dame angegriffen. Als die Bewohnerin, allgemein als die Großmutter bekannt, aufgrund von Schwäche nicht in der Lage war, die Türe selbst zu öffnen, nutzte der Wolf die Gelegenheit, um in das Haus einzudringen.
Der Vorfall ereignete sich, nachdem der Wolf an die Tür der Großmutter klopfte und sich als deren Enkelin, bekannt als Rotkäppchen, ausgab. Auf Anweisung der Großmutter betrat er das Haus durch Drücken der Türfalle.
Nach dem Eindringen in das Haus verschlang der Wolf laut Augenzeugen ohne zu zögern die ahnungslose Großmutter, die sich zu diesem Zeitpunkt im Bett befand. Der Wolf verkleidete sich anschließend in die Kleidung der Großmutter, setzte ihre Haube auf und legte sich in ihr Bett.
Örtliche Behörden warnen die Bevölkerung und raten dringend zu Vorsicht beim Öffnen der Türen für Unbekannte. Die Ermittlungen zum Verbleib des Wolfs und zur Sicherheit der Region laufen. Berichten zufolge ist auch Rotkäppchen derzeit nicht auffindbar. Weitere Entwicklungen werden erwartet.</t>
  </si>
  <si>
    <t xml:space="preserve">**Dramatischer Vorfall: Wolf bricht in Haus der Großmutter ein**
**Waldhausen** – Zu einem erschreckenden Vorfall kam es gestern im kleinen Dorf Waldhausen, als ein Wolf sich unerlaubt Zutritt zum Haus einer älteren Bewohnerin verschaffte. Der Wolf, der zuvor die Stimme des Rotkäppchens imitiert hatte, klopfte an die Tür der Großmutter, um Einlass zu erlangen. 
In gutem Glauben, dass ihre Enkelin mit Kuchen und Wein vor der Tür stehe, öffnete die Großmutter dem Wolf. Aufgrund ihrer geschwächten Verfassung konnte sie nicht selbst zur Tür gehen, sondern forderte den vermeintlichen Besuch auf, einzutreten. 
Der Wolf nutzte die Gelegenheit, um in das Haus einzudringen. Augenzeugen berichten, dass es keine verbalen Auseinandersetzungen gab, bevor der Wolf die arglose Großmutter attackierte und verschlang. 
Anschließend verkleidete sich das Raubtier in die Kleidung der Großmutter, setzte ihre Haube auf und legte sich in ihr Bett, um ein Täuschungsmanöver vorzubereiten, das vermutlich auf einen weiteren Besuch zielte. 
Die örtlichen Behörden sind alarmiert und raten zur Vorsicht. Bewohner werden gebeten, wachsam zu sein und im Zweifelsfall keine unbekannten Besucher ins Haus zu lassen. Ermittlungen zu den Beweggründen und der weiteren Vorgehensweise des Täters dauern an.
Dieser Vorfall unterstreicht die Notwendigkeit, für mehr Sicherheit in abgelegenen Wohngebieten zu sorgen. Die Gemeinde berät über Maßnahmen, um die Bevölkerung besser vor Wildtieren zu schützen.</t>
  </si>
  <si>
    <t xml:space="preserve">**Wolf in Verkleidung verschlingt Großmutter: Ein unheimlicher Vorfall im Märchenwald**
*Von unserem Korrespondenten im Märchenwald*
Ein ungewöhnlicher Zwischenfall ereignete sich heute im tief gelegenen Märchenwald. Berichten zufolge drang ein Wolf in das Haus einer älteren Anwohnerin ein, nachdem er sich als ihr Enkelkind, bekannt als Rotkäppchen, ausgegeben hatte. 
Der Vorfall ereignete sich am Vormittag, als der Wolf an die Tür der Großmutter klopfte und in hoher Stimme behauptete, er sei Rotkäppchen, das mit Kuchen und Wein zu Besuch komme. Gutgläubig und aufgrund schwacher Verfassung nicht in der Lage, selbst die Tür zu öffnen, forderte die Großmutter den vermeintlichen Enkel auf, einzutreten.
Nachdem der Wolf das Haus betreten hatte, ereignete sich das Unfassbare: Der Wolf verschluckte die nichtsahnende Großmutter in einem Stück. Anschließend zog der Übeltäter ihre Kleider an, setzte ihre Haube auf und legte sich in ihr Bett, um auf das echte Rotkäppchen zu warten. 
Die Polizei ermittelt bereits und rät den Dorfbewohnern, wachsam zu sein und keine Fremden ins Haus zu lassen. Rotkäppchen, das vermutlich auf dem Weg zur Großmutter ist, wurde noch nicht erreicht. Die Behörden appellieren an die Bevölkerung, bei Sichtung des Wolfs oder bedrohlichem Verhalten umgehend den Förster zu informieren.
Der Vorfall zeigt erneut die Listigkeit der Wölfe in dieser Region und mahnt zur Vorsicht im Umgang mit Fremden. Die Geschichte dieses Vorfalls wird unter den Dorfbewohnern sicherlich noch lange für Gesprächsstoff sorgen.</t>
  </si>
  <si>
    <t xml:space="preserve">**Märchenland - Einbruch und Täuschung im Haus der Großmutter**
In einem schockierenden Vorfall, der sich gestern in einem idyllischen Häuschen im Märchenland ereignete, hat ein Wolf die Großmutter des Rotkäppchens überlistet und ist in ihr Haus eingedrungen. Der Vorfall begann, als der Wolf an die Tür der Großmutter klopfte und sich fälschlicherweise als Rotkäppchen ausgab, indem er sagte: "Rotkäppchen, das bringt Kuchen und Wein, mach auf!"
Die betagte Großmutter, die zu schwach war, um aufzustehen, forderte den vermeintlichen Besucher auf, die Tür selbst zu öffnen. Der Wolf drückte auf die Klinke und verschaffte sich Zugang zum Haus. Ohne ein weiteres Wort zu verlieren, ging er direkt zum Bett der Großmutter und verschlang sie.
Um seine Täuschung weiterzuführen, zog der Wolf die Kleider der Großmutter an, setzte ihre Haube auf und legte sich in ihr Bett, wobei er die Vorhänge zuzog, um nicht entdeckt zu werden. Die Behörden warnen vor einem durchtriebenen Wolf, der sich in der Gegend herumtreibt, und rufen die Bewohner zur Vorsicht auf. Augenzeugen werden gebeten, sich bei weiteren Hinweisen zu melden. Die Suche nach dem enttarnten Eindringling dauert an.</t>
  </si>
  <si>
    <t xml:space="preserve">**Schockierender Vorfall in Märchenwald: Wolf bedrängt Großmutter**
Märchenwald, [aktuelles Datum] - In einem überraschenden und besorgniserregenden Vorfall hat sich ein Wolf unerlaubten Zugang zum Haus einer älteren Bewohnerin des Märchenwaldes verschafft. Der Wolf klopfte an die Tür der Großmutter und gab sich als ihr Enkelkind, Rotkäppchen, aus, um sich Zutritt zu verschaffen.
Die gutgläubige Großmutter, die aufgrund von Schwäche nicht selbst zur Tür gehen konnte, wies den vermeintlichen Besucher an, die Klinke selbst zu betätigen. Unmittelbar darauf betrat der Wolf das Haus, machte sich Wortlos auf den Weg zum Bett der Großmutter und verschluckte sie.
Der Täter übernahm anschließend die Identität der Großmutter, indem er deren Kleidung anzog, sich die Haube aufsetzte und sich ins Bett legte, wobei er die Vorhänge vorzog.
Die Behörden des Märchenwaldes sind alarmiert und fordern die Bewohner auf, wachsam zu sein und Fremde nicht ohne Weiteres in ihre Häuser zu lassen. Eine ausführliche Untersuchung des Vorfalls wurde eingeleitet. Augenzeugen werden gebeten, sich bei der zuständigen Märchenpolizei zu melden.</t>
  </si>
  <si>
    <t xml:space="preserve">**Gefährlicher Eindringling verschlingt Großmutter – Polizei ermittelt**
Märchenwald, 10. Oktober – In einem schockierenden Vorfall ist eine ältere Bewohnerin des Märchenwaldes verschwunden, nachdem ein unbekannter Eindringling sich unter falschem Vorwand Zugang zu ihrem Haus verschaffte. 
Laut Augenzeugenberichten klopfte der Täter, der als Wolf identifiziert wurde, an die Tür der Großmutter, die allein lebte. Unter dem Vorwand, ihr Enkelkind Rotkäppchen zu sein, überlistete der Wolf die Großmutter, die zu schwach war, um zur Tür zu gehen, und überzeugte sie, ihm Zutritt zu ihrem Haus zu gewähren.
Sobald der Wolf im Haus war, verschluckte er die Großmutter ohne ein Wort. Anschließend zog der Wolf die Kleidung der Großmutter an, setzte ihre Haube auf und legte sich in ihr Bett, offenbar in der Absicht, seine Tat zu verschleiern.
Die örtlichen Behörden haben eine Untersuchung eingeleitet und ermahnen die Bürger, wachsam zu bleiben. Rotkäppchen, die das Opfer besuchen wollte, wurde aus Sicherheitsgründen vorläufig unter Schutz gestellt.
Es wird darum gebeten, verdächtige Aktivitäten oder Sichtungen des gesuchten Wolfs umgehend den Behörden zu melden.</t>
  </si>
  <si>
    <t xml:space="preserve">**Gefräßiger Betrüger: Wolf verschlingt Großmutter in ihrem eigenen Haus**
Märchenwald, 11. Oktober – In einer schockierenden Wendung der Ereignisse hat sich ein listiger Wolf Zutritt zum Haus einer älteren Dame verschafft und sie verschlungen. Der Vorfall ereignete sich im Herzen des Märchenwaldes, als die Großmutter auf Besuch ihres Enkels, Rotkäppchen, wartete.
Nach bisherigem Kenntnisstand klopfte der Wolf an die Tür der Großmutter und gab sich als Rotkäppchen aus, das Kuchen und Wein mitgebracht habe. Die Großmutter, die sich von einer Krankheit erholte und zu schwach war, die Tür selbst zu öffnen, wies den vermeintlichen Besucher an, die Klinke zu drücken.
Ohne zu zögern betrat der Wolf die Stube, verschluckte das ahnungslose Opfer direkt aus ihrem Bett heraus und schlüpfte anschließend in ihre Kleidung. Mit der Haube auf dem Kopf legte sich der Wolf in das Bett der Großmutter und zog die Vorhänge zu, offenbar um seine Täuschung fortzusetzen.
Die örtlichen Behörden wurden über den Vorfall informiert und warnen nun Anwohner und Besucher des Märchenwaldes davor, verdächtige Gestalten in ihre Häuser zu lassen. Eine umfassende Untersuchung der Vorfälle ist bereits im Gange.
Rotkäppchen, das seine Großmutter besuchen wollte, wird dringend davor gewarnt, allein in den Wald zu gehen, während die Suche nach dem gefährlichen Tier andauert. Die Bevölkerung bleibt in Alarmbereitschaft für weitere Updates.</t>
  </si>
  <si>
    <t xml:space="preserve">**Märchenwald – Gefährlicher Zwischenfall im Hause der Großmutter**
Im Märchenwald ereignete sich jüngst ein schockierender Vorfall: Ein Wolf drang unter Vorspiegelung falscher Tatsachen in das Haus einer älteren Bewohnerin ein. Der Vorfall trug sich zu, als der Wolf, die Stimme des Enkelkindes Rotkäppchen imitierend, sich Zugang zum Haus der Großmutter verschaffte. 
Unter dem Vorwand, Kuchen und Wein zu bringen, überredete der Wolf die Großmutter, die Tür zu öffnen. Diese, durch einen Schwächeanfall gehindert, aufstehen zu können, ermöglichte dem Wolf den Eintritt mit den Worten: „Drück nur auf die Klinke!“ 
Im Anschluss daran soll der Wolf die wehrlose Großmutter überwältigt und verschluckt haben. Um seine Anwesenheit weiter zu verschleiern, zog der mutmaßliche Täter die Kleidung seines Opfers an, setzte dessen Haube auf und legte sich in das Bett der Großmutter, um die Ankunft von Rotkäppchen abzuwarten.
Behörden warnen nun vor dem Wolf und raten zur Vorsicht. Zeugen werden gebeten, sich bei Hinweisen umgehend zu melden. Eine eingehendere Untersuchung des Falles wurde in die Wege geleitet.</t>
  </si>
  <si>
    <t xml:space="preserve">**Schockierender Vorfall: Wolf verschlingt Großmutter in ihrem eigenen Haus**
In einem beunruhigenden Ereignis ging ein Wolf am Nachmittag geradewegs zum Haus einer älteren Dame und verschaffte sich unter Vorspiegelung falscher Tatsachen Zugang. Der Raubtier klopfte an die Tür und gab sich als das bekannte Rotkäppchen aus, das Kuchen und Wein bringen würde. Getäuscht von dieser Aussage, forderte die Großmutter den vermeintlichen Besucher auf, die Türe selbst zu öffnen, da sie sich aufgrund von Schwäche nicht erheben konnte.
Sobald der Wolf sich Zutritt verschafft hatte, begab er sich wortlos zum Krankenbett der alten Dame und verschluckte sie ohne Vorwarnung. Schockierenderweise zog das Tier anschließend die Kleider der Großmutter an, setzte ihre Haube auf, legte sich in ihr Bett und zog die Vorhänge zu.
Die Behörden wurden über den Vorfall informiert und sind bemüht, das Raubtier ausfindig zu machen. Bürger in der Umgebung werden zu erhöhter Wachsamkeit aufgerufen.</t>
  </si>
  <si>
    <t xml:space="preserve">### Wolf Täuscht Sich als Rotkäppchen: Großmutter Verschwindet unter Mysteriösen Umständen
**Waldgebiet, 15. Oktober** – In einem beispiellosen Vorfall gelang es einem Wolf, sich als das junge Mädchen Rotkäppchen auszugeben, um Zugang zu einer abgelegenen Waldhütte zu erhalten, die von einer älteren Dame, bekannt als die Großmutter, bewohnt wurde. 
Der Vorfall ereignete sich, als der Wolf in der Täuschung erfolgte, er selbst sei das unschuldige Rotkäppchen, das mit Kuchen und Wein vor der Tür der Großmutter stand. Auf seine Klopfzeichen hin fragte die Großmutter: "Wer ist draußen?" Der Wolf antwortete mit verstellter Stimme: "Rotkäppchen, das bringt Kuchen und Wein, mach auf!"
Die Großmutter, die krank und zu schwach war, um selbst die Tür zu öffnen, forderte den vermeintlichen Besucher auf, die Tür zu entriegeln. Der Wolf, der keine Zeit verlor, drückte die Klinke und betrat das Haus.
Im Inneren vollzog sich eine schockierende Wende: Der Wolf ging auf das Bett der Großmutter zu und verschluckte sie auf der Stelle. Anschließend zog er ihre Kleider an, setzte ihre Haube auf und legte sich in das Bett, indem er sich weiter tarnte, indem er die Vorhänge zuzog.
Der Vorfall hat in der Gemeinde Bestürzung ausgelöst, und eine großangelegte Suchaktion nach der verschollenen Großmutter wurde eingeleitet. Waldhüter und Angehörige der örtlichen Bevölkerung durchkämmen den Wald in der Hoffnung, Hinweise auf den Verbleib der Großmutter zu finden.
Die örtlichen Behörden haben die Bewohner zur Vorsicht gemahnt und raten dazu, wachsam zu sein und bei ungewöhnlichen Vorkommnissen umgehend die entsprechenden Stellen zu informieren.
Weitere Entwicklungen in diesem Fall werden mit Spannung erwartet.</t>
  </si>
  <si>
    <t xml:space="preserve">**Schockierende Ereignisse im Märchenwald: Wolf verschlingt Großmutter und nimmt ihre Identität an**
Märchenwald – In einem alarmierenden Zwischenfall wurde die örtliche Großmutter von einem Wolf getäuscht und verschlungen. Der Wolf gelangte am Nachmittag in das Haus der betagten Frau, indem er sich als ihre Enkelin Rotkäppchen ausgab und die Stimme des jungen Mädchens nachahmte. "Rotkäppchen, das bringt Kuchen und Wein, mach auf!", soll der Wolf gerufen haben.
Die Großmutter, die zu schwach war, um aufzustehen, wies den vermeintlichen Besucher an, die Tür selbst zu öffnen. Unbemerkt schlüpfte der Wolf ins Haus, machte sich auf direktem Weg zum Bett der nichtsahnenden Frau und verschlang sie ohne ein Wort.
In einem bizarren Wendepunkt zog der Wolf daraufhin die Kleider der verschlungenen Großmutter an, setzte ihre Haube auf und legte sich in ihr Bett, um sich mit vorgezogenen Vorhängen zu verstecken. Das Motiv des Wolfs bleibt unklar, aber Experten warnen vor einer möglichen Bedrohung für weitere Bewohner des Märchenwaldes.
Die lokale Bevölkerung ist aufgerufen, wachsam zu sein und sich in Acht zu nehmen, vor allem bei Fremden, die sich als Familienangehörige ausgeben. Weitere Ermittlungen sind im Gange.</t>
  </si>
  <si>
    <t xml:space="preserve">**Schockierende Nachrichten aus dem Märchenwald: Wolf verschlingt Großmutter und tarnt sich als sie**
Märchenwald, 15. Oktober – Ein alarmierender Vorfall ereignete sich heute im Märchenwald. Berichten zufolge verschaffte sich ein als "böser Wolf" bekannter Täter Zugang zum Haus einer Großmutter und beging dort ein schockierendes Verbrechen.
Der Wolf, der sich als das Mädchen Rotkäppchen ausgab, täuschte die Großmutter, indem er erklärte, er bringe Kuchen und Wein. Auf die schwache Bitte der Großmutter hin drückte der Wolf die Türöffnungsklinke selbst und trat ein. Ohne zu zögern, begab sich der Wolf direkt zum Bett der ahnungslosen Frau und verschlang sie auf der Stelle.
In einer dreisten Täuschung zog der Wolf anschließend die Kleidung der Großmutter an, setzte ihre Haube auf und legte sich in ihr Bett. Dort wartete er mit zugezogenen Vorhängen auf das ankommende Rotkäppchen.
Die örtlichen Behörden warnen vor dem gefährlichen Tier und fordern die Anwohner auf, wachsam zu bleiben. Eine Untersuchung des Vorfalls wurde eingeleitet, um die Sicherheit im Märchenwald wiederherzustellen. Zeugen, die Informationen über den Verbleib des Wolfs haben, werden gebeten, sich dringend zu melden. Der Gesundheitszustand der Großmutter bleibt ungewiss, da sie weiterhin vermisst wird.</t>
  </si>
  <si>
    <t xml:space="preserve">**Großmutter von getarntem Wolf verschlungen: Schock in Märchenwald**
Märchenwald, 16. Oktober 2023 - In einem schockierenden Vorfall ist eine Großmutter im Märchenwald einem perfiden Täuschungsmanöver zum Opfer gefallen. Nach neuesten Informationen klopfte der als Rotkäppchen getarnte Wolf an ihre Tür und gab vor, Kuchen und Wein zu bringen. Die arglose Großmutter, die sich zu schwach fühlte, um aufzustehen, forderte den vermeintlichen Besuch auf, die Tür selbst zu öffnen.
Der Wolf nutzte die Gelegenheit, um in das Haus einzudringen. Ohne Zögern begab er sich zum Bett der alten Dame und verschlang sie. Anschließend legte sich der Räuber in Großmutters Kleidung und nahm ihren Platz im Bett ein, um weiter seine Täuschung fortzusetzen.
Das Verschwinden der Großmutter hat im Märchenwald Besorgnis ausgelöst und es wird nun fieberhaft ermittelt. Anwohner sind aufgerufen, vorsichtig zu sein und verdächtige Aktivitäten zu melden. Dies ist nicht die erste Begenung mit dem als gefräßige Bestie bekannten Wolf, der in den Wäldern seine Runden zieht. Behörden warnen Spaziergänger und Bewohner vor dem Ungetüm und bitten um erhöhte Wachsamkeit.</t>
  </si>
  <si>
    <t xml:space="preserve">**Schockierender Vorfall im dunklen Wald: Wolf überfällt Großmutter**
*Waldstadt – In einem beunruhigenden Vorfall berichtete eine lokale Familie von einem Übergriff, der sich gestern in einem abgelegenen Haus im Wald ereignete. Ein Wolf hat Berichten zufolge eine alleinstehende Großmutter in ihrem eigenen Heim attackiert und sie verschlungen.*
Laut Aussagen eines jungen Mädchens, das als Rotkäppchen bekannt ist, versuchte sie, ihrer Großmutter Kuchen und Wein zu bringen, als der Vorfall eintrat. "Ich klopfte an die Tür und rief: 'Rotkäppchen, das bringt Kuchen und Wein, mach auf!'", so das Mädchen. Die Großmutter, angeblich aus gesundheitlichen Gründen nicht in der Lage, selbst aufzustehen, forderte den Wolf auf, die Tür zu öffnen.
In einer schockierenden Wendung der Ereignisse drückte der Wolf daraufhin die Klinke, betrat das Haus und ging umgehend zum Bett der Großmutter, wo er sie offenbar verschlang. Anschließend kleidete sich der Wolf in die Kleider der Großmutter und versteckte sich im Bett. 
"Ich habe nichts Böses geahnt, als ich hereinkam," erklärte Rotkäppchen weiter. Die Dorfbewohner sind erschüttert über diesen Angriff und fordern Maßnahmen, um die Sicherheit der Bürger im Wald zu gewährleisten.
Die genauen Umstände des Vorfalls sind noch unklar, die örtlichen Behörden haben jedoch bereits ihre Ermittlungen aufgenommen und raten den Anwohnern, in den kommenden Tagen besonders vorsichtig zu sein. Experten warnen davor, allein im Wald zu sein und raten, dringend die Polizei zu informieren, sollte jemand verdächtige Aktivitäten bemerken.
Die Dorfgemeinschaft ist in Alarmbereitschaft und hofft auf baldige Entwicklungen in der Ermittlung, um die Sicherheit aller zu garantieren.</t>
  </si>
  <si>
    <t xml:space="preserve">e4f46f66-732e-4c60-85cd-2293b95f3ff4</t>
  </si>
  <si>
    <t xml:space="preserve">**Nachrichtenmeldung**
**Ein unerwarteter Besucher: Wolf schleicht sich ins Haus der Großmutter**
Im märchenhaften Wald von Grimms Märchen ereignete sich heute ein verstörendes Ereignis. Ein hungriger Wolf, dessen Identität noch nicht vollständig geklärt ist, hat sich in das Haus einer älteren Dame geschlichen, nachdem er sich als ihre Enkelin, Rotkäppchen, ausgegeben hatte.
Augenzeugenberichten zufolge klopfte der Wolf an die Tür der Großmutter und gab vor, ein Körbchen mit Köstlichkeiten zu bringen. "Rotkäppchen, das bringt Kuchen und Wein, mach auf!", lautete sein täuschend freundlicher Ruf. Die Großmutter, geschwächt und gebrechlich, forderte den vermeintlichen Besuch auf, die Klinke zu drücken, da sie selbst nicht in der Lage war, aufzustehen.
Unverzüglich nutzte der Wolf die Gelegenheit und trat in das Haus ein. In einem schockierenden Akt verschlang er die ahnungslose Großmutter, bevor er ihre Kleider anzog, ihre Haube aufsetzte und in ihr Bett kroch, um sich zu verstecken.
Die Polizei ist derzeit dabei, Hinweise zu sammeln und sucht sowohl nach dem Wolf als auch nach der vermissten Großmutter. Bürger werden ausdrücklich aufgefordert, wachsam zu sein und keine verdächtigen Aktivitäten zu ignorieren.
Das Märchen vermittelt eine wichtige Lektion über Vorsicht und Unterscheidungsvermögen, und die Geschichte bleibt ein zeitloses Thema, das auf die Gefahren des Unbekannten hinweist. Ob und wie Rotkäppchen und andere Dorfbewohner auf diesen Vorfall reagieren werden, bleibt abzuwarten.
Wir werden die Entwicklung dieser Geschichte weiterhin verfolgen und unsere Leser auf dem Laufenden halten.</t>
  </si>
  <si>
    <t xml:space="preserve">### Nachrichtmeldung
**Schockierender Vorfall im Märchenwald: Wolf verschlingt Großmutter und gibt sich als sie aus!**
Märchenwald, 23. Oktober 2023 – Ein besorgniserregender Vorfall ereignete sich gestern im Märchenwald, als ein hungriger Wolf das Haus einer älteren Dame betrat und diese in einem ungeheuren Akt der Gewalt verschlang. Nach ersten Berichten klopfte der Wolf an die Tür und gab sich als das wohlbekannte Rotkäppchen aus, das Kuchen und Wein bringen sollte.
Die Großmutter, geschwächt und nicht in der Lage, aufzustehen, rief der vermeintlichen Enkelin zu, die Tür mit der Klinke zu öffnen. Der Wolf nutzte die Gelegenheit und drang ins Haus ein. Traurigerweise war die Großmutter nicht in der Lage, sich zu verteidigen, und wurde sofort ins Schlaraffenland der Wölfe entführt.
Nach dem schrecklichen Vorfall kleidete sich der Wolf in die Sachen der Großmutter, setzte ihre Haube auf und legte sich in ihr Bett, um seine bösen Machenschaften weiterzuführen. Die Polizei des Märchenwaldes nimmt die Ermittlungen auf und rät der Bevölkerung, wachsam zu sein und verdächtigen Gestalten an den Türen der Anwohner keine Beachtung zu schenken.
Das Rotkäppchen, das sich auf dem Weg zur Großmutter befand, wird ebenfalls gesucht, um den Vorfall aufzuklären. Es bleibt abzuwarten, ob sich der Wolf in seiner Verkleidung wird halten können oder ob Retter bereitstehen, um die Großmutter aus dem mauligen Schlamassel zu befreien.
Bürger sind aufgefordert, ihre Nachbarschaft zu warnen und bei verdächtigen Aktivitäten sofort die Märchenpolizei zu kontaktieren.</t>
  </si>
  <si>
    <t xml:space="preserve">**Schockierender Vorfall im Wald: Wolf infiltriert das Haus einer Großmutter**
In einem beschaulichen Waldgebiet kam es gestern zu einem alarmierenden Vorfall, der die lokale Gemeinschaft in Aufregung versetzt hat. Ein hungriger Wolf hat das Haus einer älteren Frau infiltriert, die für ihr gemütliches Heim bekannt ist.
Nach Augenzeugenberichten klopfte der Wolf, der sich als harmlose Figur ausgab, an die Tür des bereitwilligen Opfers. Unter dem Vorwand, „Rotkäppchen“ zu sein, forderte er Einlass. Die Großmutter, derzeit in einem geschwächten Zustand, rief ihm zu, einfach die Klinke zu drücken, was der Wolf prompt tat.
In einem überraschenden und erschreckenden Turn entblößte der Wolf seine wahre Natur, indem er die Großmutter im Bett verschlang. Anschließend verkleidete er sich in den Kleidern der Großmutter und legte sich in ihr Bett, um seine heimtückische List weiterzuführen.
Die Ermittlungen zu diesem Vorfall sind derzeit im Gange. Lokale Behörden warnen die Bevölkerung, in Zukunft besonders vorsichtig zu sein und verdächtigen Gestalten im Wald aus dem Weg zu gehen. Die Gemeinschaft ist in großer Sorge um das Wohlbefinden der Kinder, die oft in der Nähe des Waldes spielen.
Die Großmutter wird weiterhin vermisst. Die Ermittler bitten die Dorfbewohner um Mithilfe, um die gefährliche Situation zu klären und die Sicherheit in der Umgebung zu gewährleisten. "Wir müssen zusammenarbeiten, um solche gruselige Vorfälle in Zukunft zu verhindern", appellierte der Bürgermeister in einer Pressekonferenz.
Die Einwohner werden dringend aufgefordert, bei verdächtigen Aktivitäten sofort die Polizei zu informieren. Das Wohl unserer Gemeinschaft steht an erster Stelle, und wir müssen unsere älteren Mitbürger schützen.</t>
  </si>
  <si>
    <t xml:space="preserve">### Nachrichtenmeldung
**Waldgebiet im Aufruhr: Großmutter von Wolf verschlungen!**
Waldstadt – Ein schockierender Vorfall ereignete sich gestern im Waldesrand, als ein hungriger Wolf das Haus einer dort lebenden Großmutter aufsuchte. Augenzeugen berichteten, dass der Wolf, nachdem er bei der Tür geklopft hatte und sich als Rotkäppchen ausgab, ein unverhofftes Unheil über die friedliche Gegend brachte.
Die Großmutter, die laut eigenen Aussagen gesundheitliche Probleme hatte, war leider nicht in der Lage, die Türe selbst zu öffnen. Der Wolf nutzte dies schamlos aus. "Drück nur auf die Klinke!" rief sie, als sie seine Stimme hörte. In einem erschütternden Moment drückte der Wolf die Klinke und trat in die Stube der ahnungslosen Seniorin ein.
Berichten zufolge verschlang der Wolf die Großmutter sofort, ohne ein Wort zu sagen. „Es ging alles so schnell, ich konnte nicht einmal reagieren“, äußerte ein Nachbar, der durch das Fenster zufällig Zeuge der Szene wurde. Der Wolf, der das Aussehen der Großmutter annahm, legte sich dann in ihr Bett und zog die Vorhänge zu.
Die örtlichen Behörden haben die Bevölkerung gewarnt, vorsichtig zu sein und keine Fremden hereinzulassen, selbst wenn sie sich als geliebte Familienmitglieder ausgeben. Die Suche nach dem Wolf hat bereits begonnen – Bürger sind aufgerufen, verdächtige Aktivitäten zu melden.
Weitere Informationen zu diesem besorgniserregenden Vorfall werden erwartet. Bleiben Sie dran für Aktualisierungen.</t>
  </si>
  <si>
    <t xml:space="preserve">**Schockierender Vorfall in den Wäldern: Wolf täuscht Großmutter und begeht Bedrohung**
*Im Märchenwald, der für seine idyllische Atmosphäre bekannt ist, ereignete sich ein beunruhigender Vorfall, der die Anwohner in Alarmbereitschaft versetzt. Ein heimtückischer Wolf hat unbemerkt das Haus einer älteren Dame betreten und diese offenbar verschlungen. Zeugen berichten von dramatischen Szenen, die sich in der kleinen Hütte abspielten.*
Laut ersten Informationen klopfte der Wolf an die Tür der Großmutter und gab sich als das berühmte Rotkäppchen aus, das Kuchen und Wein brachte. Die ahnungslose Großmutter, geschwächt und nicht in der Lage aufzustehen, öffnete die Tür und ermutigte den vermeintlichen Enkel, einfach einzutreten.
„Es war ein normaler Tag. Ich konnte nicht glauben, was dann passierte“, so eine Nachbarin, die den Vorfall beobachtete. Der Wolf, von seiner heimtückischen Natur unbeeindruckt, begab sich sofort zum Bett der Großmutter und verschlang sie. Anschließend zog er ihre Kleider an, setzte die Haube auf und legte sich in ihr Bett. 
Die Behörden wurden sofort informiert und ermitteln nun wegen Verdachts auf Raub und Bedrohung. Es wird geraten, Abstand von gefährlichen Tieren zu halten und in der Nähe von Wäldern vorsichtig zu sein. 
Experten warnen zudem vor der Gefährlichkeit, wenn ein Wolf in Menschengestalt auftritt: „Es ist wichtig, Verdacht zu schöpfen, wenn etwas nicht stimmt. Rotkäppchen hätte misstrauisch sein sollen“, so eine Sprecherin der örtlichen Tierkontrolle. 
Wir halten Sie über die Entwicklungen in dieser erschreckenden Geschichte auf dem Laufenden.</t>
  </si>
  <si>
    <t xml:space="preserve">**Nachrichtmeldung**
**Wolf verschlingt Großmutter in märchenhaftem Vorfall**
Ein schockierender Vorfall ereignete sich gestern in einem beschaulichen Waldgebiet, als ein hungriger Wolf die lokale Großmutter attackierte und sie in ihrem eigenen Heim verschlang. Augenzeugenberichten zufolge klopfte der Wolf an die Tür, als ein junges Mädchen, das als Rotkäppchen bekannt ist, ihr versprochen hatte, Kuchen und Wein zu bringen.
Die Großmutter, die aufgrund gesundheitlicher Probleme schwach war, konnte die Tür nicht selbst öffnen und rief dem vermeintlichen Rotkäppchen zu, die Klinke zu drücken. Der Wolf nutzte diese Gelegenheit und verschaffte sich so gewaltsam Zugang zu ihrem Haus. In der Folge verschlang er die ahnungslose Großmutter und verkleidete sich in ihren Kleidern, um sie zu imitieren.
Ein Zeuge, der den Vorfall beobachtete, berichtete von einem beunruhigenden Gefühl der Unruhe im Wald. Die örtlichen Behörden wurden informiert, und es wird nun ermittelt, um die Sicherheit der Anwohner zu gewährleisten. Die Geschichte hat in der Region für große Aufregung gesorgt, und Experten fordern besondere Vorsicht beim Umgang mit Wildtieren.
Die Ermittlungen laufen, während die Bürger auf eine schnelle Klärung der Situation hoffen. Ob Rotkäppchen ahnt, was ihm in der Hütte seiner Großmutter bevorsteht, bleibt abzuwarten.</t>
  </si>
  <si>
    <t xml:space="preserve">**Nachrichtenschlagzeile:** Schockierende Ereignisse im Märchenwald – Wolf verschluckt Großmutter
**Märchenwald, 12. Oktober 2023** – Ein beunruhigender Vorfall erschütterte die Idylle des Märchenwalds, als ein hungriger Wolf in das Haus einer älteren Dame eindrang und sie auf grausame Weise verschluckte. Zeugen berichteten, dass der Wolf, der sich als harmloses Kind ausgab, die Tür zur Großmutter öffnete und ohne zu zögern zum Bett der Dame ging.
Laut ersten Informationen klopfte der Wolf am Haus und gab vor, Rotkäppchen zu sein, das Kuchen und Wein brachte. Die ahnungslose Großmutter, schwach und im Bett liegend, forderte den vermeintlichen Besucher auf, die Tür zu öffnen. Der Wolf folgte dieser Einladung und betrat das Haus, wo er die schutzlose Dame in einem schockierenden Akt der Gewalt verschlang.
Nach dem Vorfall verkleidete sich der Wolf in den Kleidern der Großmutter und legte sich in ihr Bett, um jeglichen Verdacht zu erwecken. Die örtlichen Behörden wurden umgehend alarmiert, nachdem Rotkäppchen, das zur Großmutter kam, den Verdacht hegte und die von der Großmutter verblüffend kurze Reaktion beobachtete.
Anwohner sind besorgt über die Sicherheit im Märchenwald und fordern verstärkte Maßnahmen zur Überprüfung der Identität von Besuchern, insbesondere von wolfsähnlichen Kreaturen. Königliche Ermittler sind im Gebiet aktiv und haben bereits die ersten Hinweise gesammelt. Die Gemeinde wird auch ermutigt, wachsam zu sein und verdächtige Aktivitäten umgehend zu melden.
Die Frage, die nun im Raum steht: Wer schützt uns vor den wolfsähnlichen Eindringlingen, die hinter einer unschuldigen Fassade lauern? Die Geschichte rund um das verschwundene Großmütterchen wirft ein dunkles Licht auf die vermeintlich sicheren Grenzen des Märchenwaldes. 
Die Behörden raten zu wachsamem Verhalten und betonen, dass Sicherheit stets oberste Priorität hat. Die Bevölkerung wird weiterhin über die Entwicklungen der Ermittlungen informiert.</t>
  </si>
  <si>
    <t xml:space="preserve">**Nachrichtenmeldung**
**Schockierender Vorfall im Wald: Wolf verschluckt Großmutter!**
13. Oktober 2023 – Im Herzen des alten Märchenwaldes ereignete sich ein erschreckender Vorfall, der für Entsetzen sorgt. Ein Wolf, der als besonders gerissen bekannt ist, hat das Haus einer älteren Dame aufgesucht und sie auf schockierende Weise verschlungen.
Nach ersten Berichten klopfte der Wolf an die Tür des kleinen Hauses und gab sich als das wohlbekannte Rotkäppchen aus. In einer irreführenden Wendung der Ereignisse erzählte er der betagten Frau, dass er Kuchen und Wein gebracht hätte. Die ahnungslose Großmutter, die aufgrund altersbedingter Schwäche nicht in der Lage war, aufzustehen, forderte den vermeintlichen Besuch lediglich auf, die Klinke zu drücken.
Der Wolf nutzte diese Gelegenheit und trat ungehindert ins Haus ein. Statt des erwarteten familiären Beisammenseins näherte sich der Wolf dem Bett der Großmutter und verschlang sie in einem grausamen Akt, bevor er sich selbst als die Großmutter verkleidete, indem er ihre Kleider und Haube anzog und sich in ihr Bett legte.
Zeugenberichte über das Verschwinden der Großmutter machen deutlich, dass der Wald sich plötzlich in einem Klima der Angst und Unsicherheit befindet. Die lokale Polizei und Förster wurden informiert und haben bereits mit Such- und Aufklärungsmaßnahmen begonnen. 
Behörden warnen die Bevölkerung eindringlich, vorsichtig zu sein und keine Türen zu öffnen, wenn sie nicht genau wissen, wer davor steht. Der Wolf ist als äußerst gefährlich eingestuft worden und könnte erneut zuschlagen.
Die Behörde hat eine Hotline eingerichtet, um sachdienliche Hinweise zu sammeln. Wir, die Presse, halten die Öffentlichkeit über weitere Entwicklungen auf dem Laufenden.</t>
  </si>
  <si>
    <t xml:space="preserve">**Nachricht vom 25. Oktober 2023: Dramatischer Vorfall im Wald – Wolf verschluckt Großmutter!**
Im Herzen des Märchenwaldes ereignete sich heute ein schockierender Vorfall. Ein wolfähnliches Wesen hat mutmaßlich eine ältere Dame in ihrem eigenen Haus angegriffen und verschlungen, während sie sich zu Hause aufhielt. Die großangelegte Suche nach der vermissten Großmutter von Rotkäppchen wurde bereits eingeleitet.
Wie Augenzeugen berichten, klopfte der Wolf an die Tür des Hauses der Großmutter und gab sich als das junge Mädchen aus, das Kuchen und Wein brachte. "Wer ist draußen?" fragte die Betreiberin der Unterkunft, worauf der Wolf prompt antwortete und um Einlass bat. „Drück nur auf die Klinke! Ich bin zu schwach und kann nicht aufstehen,“ soll die Großmutter gesagt haben.
Es wird angenommen, dass der Wolf die Tür problemlos öffnete und sich direkt zum Bett der Großmutter begab, wo er sie im Handumdrehen verschlang. Nach dem grausamen Akt soll der Wolf die Kleider der Frau angelegt, ihre Haube aufgesetzt und sich im Bett verkrochen haben, als würde er sich tarnen.
Die jüngste Entwicklung hat bereits Besorgnis unter den Bürgern des Waldes ausgelöst. Die Familie von Rotkäppchen ist in Alarmbereitschaft und sucht mit Unterstützung der Dorfbewohner nach der vermissten Großmutter. Experten warnen davor, im Wald Vorsicht walten zu lassen, da nicht nur Tiere, sondern auch andere Gefahren lauern könnten.
Die Polizei des Märchenwaldes ruft alle Bürger zur Achtsamkeit auf und bittet um Hinweise, die im Zusammenhang mit dem Verbleib der Großmutter stehen könnten. Es gibt bereits verschiedene Vermutungen und Spannungen im Dorf. Die Geschichte steht noch am Anfang – die Suche nach der Wahrheit setzt sich fort.</t>
  </si>
  <si>
    <t xml:space="preserve">**Nachrichtenmeldung**
**Erschreckender Vorfall im Wald: Wolf verschluckt Großmutter**
*Waldstadt – In einem beunruhigenden Vorfall, der sich heute im nahegelegenen Wald ereignete, wurde eine alte Frau Opfer eines Wolfes von bisher unbekanntem Ursprung. Die Großmutter, die alleine in ihrem Heim lebte, erhielt am Morgen unerwartet Besuch von ihrem Enkelkind, Rotkäppchen, das mit Kuchen und Wein vorbeikommen wollte.*
Laut ersten Ermittlungen klopfte der Wolf an die Tür des Hauses der Großmutter und gab sich als das Kind aus. "Wer ist draußen?" fragte die Großmutter, nur um von dem Wolf zu hören: "Rotkäppchen, das bringt Kuchen und Wein, mach auf!" Die Großmutter, geschwächt und nicht in der Lage, aufzustehen, ermutigte den vermeintlichen Besucher, die Tür zu öffnen.
"Drück nur auf die Klinke!" rief sie, und der Wolf, seiner List leidenschaftlich folgend, betrat das Haus. In einem erschreckenden Moment ging er direkt zum Bett der Großmutter und verschlang sie ohne Widerstand. Anschließend zog er sich ihre Kleider über und legte sich in ihr Bett, um seine Täuschung noch weiter zu perfektionieren.
Die Behörden sind alarmiert und raten den Bürgern, sich von unbekannten Wesen fernzuhalten, insbesondere im Wald. Es wird empfohlen, Kinder nicht allein zu lassen und darauf zu achten, wem sie begegnen. Während die Suche nach dem Wolf bereits begonnen hat, bleibt die Großmutter vermisst. Es besteht die Hoffnung, dass Rotkäppchen sicher ist und in Kürze informiert werden kann.
Die Staatsanwaltschaft kündigte an, den Vorfall gründlich zu untersuchen und warnte alle Waldbewohner vor den Gefahren, die im Unterholz lauern könnten. Die Dorfgemeinschaft ist in Angst und Schrecken versetzt und hofft auf eine schnelle Klärung der Situation.</t>
  </si>
  <si>
    <t xml:space="preserve">**Nachrichtenmeldung**
**Wilder Vorfall im Wald: Wolf verschluckt Großmutter im eigenen Haus**
*Waldstadt, 23. Oktober 2023* – In einem beunruhigenden Vorfall, der sich heute im Märchenwald ereignete, hat ein Wolf das Haus einer alten Dame betreten und sie in einem Akt der gefräßigen Brutalität verschlungen. Laut Berichten klopfte der Wolf an die Tür der Großmutter, die sich in ihrem Bett aufhielt. 
Als das kleine Mädchen Rotkäppchen an die Tür klopfte und mitteilte, dass sie Kuchen und Wein bringe, reagierte die Großmutter verzweifelt und bat den Besucher, die Klinke selbst zu drücken, da sie zu schwach sei, um aufzustehen. Der Wolf, der sich als Rotkäppchen ausgab, nutzte diese Gelegenheit und trat ein. 
Augenzeugenberichten zufolge begab sich der Wolf sofort zu dem Bett der Großmutter und verschlang diese, als sie ihn nicht mehr wahrnehmen konnte. Er kleidete sich daraufhin in die Sachen der Alten und legte sich in ihr Bett, um weiteren Verdacht zu vermeiden.
Die Polizei empfiehlt den Bewohnern des Märchenwaldes, vorsichtig zu sein und besonders auf die Sicherheit älterer Menschen zu achten. Das Verschwinden der Großmutter sorgt für Besorgnis unter den Anwohnern. „Wir müssen sicherstellen, dass so etwas nicht noch einmal passiert“, erklärte ein Pressesprecher des Märchenwald-Sicherheitsdienstes.
Das Schicksal von Rotkäppchen bleibt vorerst ungewiss, während die Behörden vor möglichen weiteren Vorfällen warnen. Die Suche nach der vermissten Großmutter wird fortgesetzt, und die Gemeinde ist in Alarmbereitschaft. 
Wir werden Sie über die Entwicklungen in dieser erschütternden Geschichte auf dem Laufenden halten.</t>
  </si>
  <si>
    <t xml:space="preserve">**Nachrichtenmeldung**
**Wolf schlüpft in die Rolle der Großmutter: Tragischer Vorfall in beleuchtetem Wald**
Waldstadt, 23. Oktober 2023 – In einer besorgniserregenden Vorfälle im nahen Waldgebiet erlebte eine ältere Dame einen schockierenden Übergriff durch ein Wildtier. Ein Wolf, der sich unbemerkt durch die Gegend bewegt hatte, gelangte ohne Vorwarnung in das Häuschen einer Großmutter, nachdem er sich als ihr Enkelkind, Rotkäppchen, ausgegeben hatte.
Die Großmutter, die aufgrund von Krankheit geschwächt war, konnte an ihre Tür nicht selbst öffnen. Der Wolf nutzte die Situation aus und drückte auf die Klinke, um ungehindert Zugang zu erhalten. Augenzeugen berichten, dass der Wolf sofort zur Großmutter ging und sie im Handumdrehen verschlang, bevor er selbst das Bett der Frau einnahm und sich in ihren Kleidern verkleidete. 
Die Behörden warnen die Öffentlichkeit, im Wald besonders wachsam zu sein. Ein Sprecher der Forstbehörde erklärte: „Dieser Vorfall zeigt einmal mehr, dass auch in scheinbar sicheren Gebieten Vorsicht geboten ist.“ 
Die Ermittlungen zu diesem Vorfall laufen, während die Gemeinschaft in Sorge um die Sicherheit älterer Menschen und Kinder ist. Es bleibt abzuwarten, welche Maßnahmen ergriffen werden, um zukünftige Vorfälle dieser Art zu verhindern. Bis dahin wird empfohlen, bei Spaziergängen im Wald auf den direkten Kontakt mit Wildtieren zu verzichten.
Eine aufmerksame Nachbarschaft und schnelle Reaktionen könnten vielleicht in Zukunft Schlimmeres verhindern.</t>
  </si>
  <si>
    <t xml:space="preserve">**Nachrichtenmeldung: Schockierender Vorfall im Wald – Wolf verschluckt Großmutter**
*Waldstadt, 15. Oktober 2023 – Ein beunruhigender Vorfall hat sich gestern im Wald ereignet, als ein hungriger Wolf, der sich als harmlose Figur ausgab, das Haus einer älteren Dame betrat und sie in einem überraschenden Akt der Aggression verschluckte.*
Laut Berichten kam das Opfer, die Großmutter, nicht rechtzeitig zu Hilfe, als der Wolf an ihre Tür klopfte und vorgab, Rotkäppchen zu sein, das Kuchen und Wein brachte. Ermittlungen zeigen, dass der Wolf mit einem hinterlistigen Plan agierte und die Stimme der kleinen Rotkäppchen perfekt imimitierte. 
„Als sie ihn fragte, wer draußen sei, antwortete der Wolf gefühlvoll und schüchtern. Die alte Dame, schwach und nicht in der Lage aufzustehen, befahl ihm nur die Klinke zu drücken“, erklärt ein Augenzeuge. „Es geschah alles so schnell. Sie hatte keine Chance.“
Nachdem der Wolf die Tür geöffnet hatte, setzte er seinen Plan in die Tat um und verschluckte die Großmutter, bevor er sich in ihre Kleider kleidete und ins Bett legte. Nachbarn wurden hellhörig, als sie merkwürdige Geräusche aus dem Haus hörten und die Polizei alarmierten.
Die ganze Gemeinde ist entsetzt über die Dreistigkeit des Wolfes. Die Polizei hat die Ermittlungen aufgenommen und warnte die Bürger eindringlich, bei ungebetenen Gästen besonders vorsichtig zu sein. “Wir raten allen Einwohnern, stets sicherzustellen, wer an ihrer Tür steht. Vertrauen ist wichtig, aber Sicherheit geht vor”, so ein Polizeisprecher.
Die Geschichte von Rotkäppchen und der Großmutter erinnert uns an die Gefahren, die in unserer Umgebung liegen können. Die Polizei ermutigt alle, wachsam zu bleiben und bei verdächtigen Personen sofort zu reagieren.</t>
  </si>
  <si>
    <t xml:space="preserve">### Unheimlicher Vorfall im Märchenwald: Wolf schlüpft in die Rolle der Großmutter
**Märchenwald, 3. November 2023** – In einer schockierenden Wendung der Ereignisse hat ein Wolf heute Morgen im Märchenwald eine schutzbedürftige Großmutter verschlungen und sich als sie ausgegeben. Berichten zufolge klopfte der Wolf an die Tür der älteren Dame, die sich in ihrem Haus befand. Als er sich als „Rotkäppchen“ ausgab und um Einlass bat, öffnete die Großmutter, die aus gesundheitlichen Gründen nicht in der Lage war, die Tür selbst zu öffnen.
Der Vorfall ereignete sich gegen 10 Uhr, als der Wolf, nachdem er die Großmutter verschlungen hatte, in ihrem Bett Platz nahm und sich mit ihren Kleidern und der Haube verkleidete. Augenzeugen berichten, dass der Wolf darauf abzielte, Rotkäppchen in die Irre zu führen, sobald es ankam.
„Es ist erschreckend, wie leichtgläubig die Großmutter war“, sagte ein Nachbar. „Wir müssen unsere älteren Mitbürger vor solch dreisten Tätern warnen. Die Wälder sind nicht mehr sicher!“
Die örtliche Polizei hat die Ermittlungen aufgenommen und setzt alles daran, das verschwundene Familienmitglied – Rotkäppchen – zu finden und den Vorfall zu klären. Die zuständige Behörde ruft alle Dorfbewohner dazu auf, wachsam zu sein und verdächtige Aktivitäten im Wald zu melden.
Die grausame Natur dieser Tat erinnert daran, wie wichtig es ist, auf die Sicherheit unserer Gemeinschaft zu achten. Das Märchen endet gewöhnlich froh, doch die Einwohner des Märchenwaldes sind sich einig: Es braucht nicht nur Mut, sondern auch Wachsamkeit, um in dieser unberechenbaren Welt zu bestehen.</t>
  </si>
  <si>
    <t xml:space="preserve">**Nachrichtenmeldung**
**Wolf schlägt Großmutter im eigenen Haus nieder – Ein klassischer Überfall**
Im beschaulichen Märchenwald kam es zu einem schockierenden Vorfall, als ein Wolf, der sich als harmloser Besucher ausgab, in das Haus einer älteren Dame eindrang und diese brutal überfiel. Zeugen berichteten, dass der Wolf, als Rotkäppchen verkleidet, an die Tür der Großmutter klopfte und sich als das bekannte Mädchen vorstellte, das Kuchen und Wein brachte.
"Wer ist draußen?" fragte die Großmutter, die sich in ihrem Haus befand. Der Wolf, der mit einer listigen Maske aufwartete, antwortete prompt und ließ die Schwäche der älteren Dame ausnutzen: "Drück nur auf die Klinke!" rief die Großmutter, die aufgrund ihres Alters nicht in der Lage war, aufzustehen.
Diese unglückliche Gelegenheit nutzte der Wolf aus, drückte die Klinke herunter und betrat das Haus, ohne ein Wort zu verlieren. In einem schockierenden Akt verschlang der Wolf die ahnungslose Großmutter im Handumdrehen und verkleidete sich anschließend in ihren Kleidern, um seine Identität zu verschleiern.
Nachdem er sich im Bett der Großmutter niedergelassen hatte, zog er die Vorhänge vor, als wollt er nicht entdeckt werden. Dies wirft Fragen zur Sicherheit in der Gegend auf und lässt viele Bewohner beunruhigt zurück.
Ermittlungen sind im Gange, und die Behörden raten den Bürgern, vorsichtig zu sein und verdächtige Aktivitäten zu melden. Besonders Kinder werden angehalten, keine fremden Personen ins Haus zu lassen, selbst wenn sie sich als Freunde ausgeben.
Dieser Vorfall erinnert die Gemeinschaft daran, dass nicht alles, was freundlich erscheint, auch wohlgesonnen ist. Die Suche nach der verschwundenen Großmutter läuft derzeit auf Hochtouren, während die Dorfbewohner gebeten werden, wachsam zu sein.</t>
  </si>
  <si>
    <t xml:space="preserve">**Nachrichtenmeldung: Wolf überlistet Großmutter und nimmt ihre Identität an**
**Waldstadt, 12. Oktober 2023** – In einem beunruhigenden Vorfall, der sich heute in der Nähe des Waldes ereignet hat, hat ein Wolf sich als harmlose Gestalt ausgegeben und eine ältere Dame, die Großmutter von Rotkäppchen, in ihr eigenes Bett verschluckt. 
Laut Zeugenberichten klopfte der Wolf zunächst an die Tür des Hauses der Großmutter und gab sich als ihre Enkelin Rotkäppchen aus. „Wer ist draußen?“, fragte die Großmutter skeptisch. Der Wolf reagierte prompt mit einer gefälschten Stimme und sagte: „Rotkäppchen, das bringt Kuchen und Wein, mach auf!“ 
Als die Großmutter, die gesundheitlich angeschlagen war und nicht aufstehen konnte, zur Türöffnung aufforderte, drückte der Wolf die Klinke herunter und trat ins Haus ein. Ohne mit der Wimper zu zucken, verschlang er die schutzlose Frau und schlüpfte anschließend in ihre Kleidung, um sich in das Bett zu legen. 
Die Behörden sind alarmiert und warnen die Bevölkerung, vorsichtig zu sein. Ein Sprecher der örtlichen Wildtierbehörde äußerte: „Dieser Vorfall verdeutlicht die Gefahr von wilden Tieren, die versuchen, sich anzupassen und menschliche Verhaltensweisen nachzuahmen. Wir raten allen, besonders auf ihre Sicherheit zu achten und bei verdächtigen Aktivitäten sofort die Polizei zu informieren.“
Die Suche nach Rotkäppchen, die sich auf dem Weg zur Großmutter befand, wird derweil intensiv fortgesetzt. Anwohner sind dazu aufgerufen, Hinweise zu melden, sollte die junge Frau in der Umgebung gesichtet werden.
Die ganze Gemeinde ist schockiert über die Dreistigkeit des Vorfalls und hofft auf eine schnelle Klärung der Situation. Inzwischen gilt: Vorsicht ist geboten!</t>
  </si>
  <si>
    <t xml:space="preserve">**Nachrichtenmeldung**
**Wolf verschluckt Großmutter - Aufregung im Dorf**
Heute Vormittag ereignete sich im kleinen Märchenwald ein schockierender Vorfall. Ein hungriger Wolf hat das Haus einer älteren Dame, besser bekannt als die Großmutter von Rotkäppchen, betreten und sie offenbar verschluckt. 
Nach Angaben von Augenzeugen soll der Wolf die Tür der Großmutter aufgeschlossen haben, nachdem er sich als Rotkäppchen ausgegeben hatte, das Kuchen und Wein bringen wollte. „Ich konnte kaum glauben, was ich sah! Der Wolf war so heimtückisch“, berichtete ein Nachbar, der zufällig vorbeikam.
Die Großmutter, die aufgrund ihres Alters ans Bett gefesselt sein soll, gab dem Wolf den entscheidenden Hinweis, die Tür zu öffnen. „Drück nur auf die Klinke!“ rief sie, ohne zu ahnen, dass sie einem Raubtier den Zutritt gewährte. 
Nachdem der Wolf die Großmutter verschluckt hatte, legte er sich in ihr Bett, zog ihre Kleider an und setzte ihre Haube auf. Dies erregte das Misstrauen von Rotkäppchen, als sie das Haus betrat und die merkwürdige Verwandlung entdeckte.
Die örtlichen Behörden sind alarmiert und raten den Dorfbewohnern, in der Nähe des Waldes vorsichtig zu sein. Es wird zudem eine Suche nach der vermissten Großmutter eingeleitet, die dringend Hilfe benötigt.
Wir werden weiterhin über die Entwicklungen in dieser tragischen Geschichte berichten. Bleiben Sie dran für weitere Informationen.</t>
  </si>
  <si>
    <t xml:space="preserve">**Nachrichtenmeldung**
**Wolf überlistet Großmutter: Dramatischer Vorfall im Wald**
Waldgebiet, 12. März 2023 – Ein beunruhigender Vorfall ereignete sich heute Morgen im Wald, als ein Wolf ungeniert das Haus einer älteren Dame betrat und diese auf erschreckende Weise attackierte. Augenzeugenberichten zufolge klopfte der Wolf an die Tür der Großmutter, während das wohlbekannte Mädchen, Rotkäppchen, auf dem Weg zu ihr war, um Kuchen und Wein zu bringen.
Als die Großmutter fragte, wer an der Tür sei, gab der Wolf vor, Rotkäppchen zu sein und ermutigte sie, die Tür zu öffnen. Trotz ihrer Schwäche und Unfähigkeit, selbst aufzustehen, reagierte die Großmutter und bat darum, einfach die Klinke zu drücken. Der Wolf schloss sich diesem Vorschlag an und nutzte die Gelegenheit, um die Türe gewaltsam zu öffnen.
Laut Berichten der örtlichen Behörden betrat der Wolf sofort das Zimmer der Großmutter, wo er sie verschluckte, ohne ein Wort zu verlieren. Anschließend maskierte er sich, indem er die Kleider der Großmutter anlegte und sich in ihr Bett legte, während er die Vorhänge zuzog.
Die Polizei bittet die Bürger, besonders aufmerksam zu sein und Vorsichtsmaßnahmen zu treffen, insbesondere in Waldgebieten. Die Suche nach der Großmutter und dem Wolf läuft auf Hochtouren. Weitere Informationen und Updates werden in Kürze erwartet. 
Wir werden Sie weiterhin über diesen schockierenden Vorfall informieren, während die Behörden versuchen, den Verbleib der Großmutter aufzuklären und die öffentliche Sicherheit zu gewährleisten.</t>
  </si>
  <si>
    <t xml:space="preserve">**Nachrichtenmeldung**
**Schockierender Vorfall im Märchenwald: Wolf verschluckt Großmutter**
Märchenwald – In einer beunruhigenden Episode aus dem Märchenreich wurde die Großmutter eines wohlbekannten Mädchens, bekannt als Rotkäppchen, von einem Wolf attackiert und verschluckt. Laut Berichten klopfte der Wolf am Haus der Großmutter und gab sich als das kleine Mädchen aus, das Kuchen und Wein brachte.
Die tragischen Ereignisse spielten sich wie folgt ab: Als der Wolf an die Tür klopfte, antwortete die Großmutter aus ihrer schwachen Lage, sie könne nicht aufstehen. Der Wolf, der die Situation ausnutzte, drückte lediglich auf die Klinke und verschaffte sich so Zutritt zu der Hütte. Anschließend begab er sich ohne Zögern ins Schlafzimmer der älteren Dame und verschlang sie laut Zeugenaussagen vollständig.
Um sich nicht zu verraten, verstellte der Wolf die Großmutter, indem er ihre Kleider anlegte, sich ihre Haube aufsetzte und sich ins Bett legte. Die schönste Märchenstunde verwandelte sich in einen Albtraum.
Die örtlichen Behörden raten allen Bewohnern des Märchenwaldes zu äußerster Vorsicht, insbesondere beim Anblick von hungrigen Wölfen, die möglicherweise die Identität anderer annehmen und zu Übergriffen bereit sind. Rotkäppchen selbst wird dringend gewarnt, sich nicht allein auf den Weg zur Großmutter zu begeben.
Wir halten Sie über die weiteren Entwicklungen auf dem Laufenden und ermutigen alle Kinder und Familien, vorsichtig zu sein und im Falle von ungewöhnlichen Begegnungen mit Wildtieren sofort die Märchenpolizei zu informieren.</t>
  </si>
  <si>
    <t xml:space="preserve">**Nachrichtenmeldung**
**Wolf verschluckt Großmutter: Schockierende Vorfälle in der lokalen Waldregion**
*Waldstadt, 20. Oktober 2023* – In einem beunruhigenden Vorfall im nahegelegenen Wald wurde heute eine ältere Dame, bekannt als Großmutter von Rotkäppchen, Opfer eines Übergriffs durch einen Wolf. Zeugen berichten, dass der Wolf direkt in das Haus der Großmutter eindrang, nachdem er sich als das damals harmlos scheinende Rotkäppchen ausgegeben hatte.
Laut Berichten klopfte der Wolf an die Tür des Hauses der Großmutter und gab vor, Kuchen und Wein zu bringen. „Wer ist draußen?“, fragte die Großmutter, auf die der Wolf mit seiner List reagierte und sich als das vertraute Kind zu erkennen gab. „Drück nur auf die Klinke!“, rief die Großmutter, unfähig aufzustehen.
Als der Wolf die Tür öffnete, trat er unverzüglich vor das Bett der älteren Dame und verschluckte sie auf brutale Weise. Anschließend verkleidete er sich mit ihren Kleidern und setzte die Haube auf, bevor er sich in das Bett legte und die Vorhänge zuzog.
Die Dorfgemeinschaft ist in Aufruhr über diesen Vorfall. Nachbarn haben bereits Maßnahmen ergriffen, um den Wolf zu fangen und die Sicherheit der Anwohner zu gewährleisten. Rotkäppchen wird nach dem Vorfall aufgefordert, vorsichtiger zu sein und die Warnungen der Erwachsenen zu befolgen.
Die Polizei und lokale Autoritäten raten der Bevölkerung, in der Nähe des Waldes vorsichtig zu sein und verdächtige Aktivitäten zu melden. In einer Zeit, in der die Sicherheit der Gemeinschaft auf dem Spiel steht, ist es umso wichtiger, wachsam zu bleiben.
Weitere Ermittlungen sind im Gange, während die Dorfbewohner hoffen, dass die Großmutter bald unversehrt aufgefunden wird.</t>
  </si>
  <si>
    <t xml:space="preserve">**Nachrichtmeldung: Wolf dringt in das Haus der Großmutter ein und sorgt für Aufregung**
*Waldhausen, 15. Oktober 2023 – In einem beschaulichen Waldviertel ereignete sich gestern ein Vorfall, der die gesamte Dorfgemeinschaft in Aufregung versetzt hat: Ein Wolf hat die Wohnung einer älteren Dame betreten und sie offenbar in einem schockierenden Übergriff verschluckt.*
Laut ersten Berichten klopfte der Wolf an die Tür der Großmutter und gab sich als das bekannte Rotkäppchen aus, das mit Leckereien wie Kuchen und Wein zu Besuch kommen wollte. „Wer ist draußen?“ fragte die Großmutter, die aufgrund gesundheitlicher Probleme nicht in der Lage war, aufzustehen. Der Wolf antwortete mit einem trügerischen „Rotkäppchen, das bringt Kuchen und Wein, mach auf!“
Ohne sich weiter zu tarnen, öffnete die Großmutter die Tür und der Wolf trat in die Wohnung ein. Zeugen berichten, dass der Wolf sofort zum Bett der Großmutter ging und sie ohne ein Wort zu verlieren verschlang. Anschließend kleidete er sich in die Sachen der Großmutter, setzte deren Haube auf und legte sich ins Bett, um sich zu tarnen.
Das Verschwinden der Großmutter wurde schnell von besorgten Nachbarn bemerkt, die daraufhin die örtliche Polizei informierten. Die Ermittlungen laufen auf Hochtouren und Beamte haben bereits eine Suchaktion initiiert.
In der Gemeinde wird zur Vorsicht aufgerufen, insbesondere gegenüber Fremden, die sich als jemand anderes ausgeben. Es wird empfohlen, bei Verdacht auf ungebetene Besucher sofort die Polizei zu verständigen.
Die Bevölkerung ist in großer Sorge – nicht nur um das Wohlergehen der Großmutter, sondern auch um die Sicherheit im gesamten Waldgebiet. Wir bleiben an der Sache dran und berichten über weitere Entwicklungen.</t>
  </si>
  <si>
    <t xml:space="preserve">**Nachrichtenmeldung: Wolf führt bizarres Spiel mit Großmutter**
*Waldhausen, 10. Oktober 2023 – In einem beunruhigenden Vorfall, der sich in einem abgelegenen Waldgebiet ereignete, wurde eine ältere Dame von einem Wolf überlistet. Laut Berichten klopfte der Wolf an die Tür der Großmutter, während deren Enkelin, Rotkäppchen, frisch gebackene Leckereien brachte.*
*Zeugenberichten zufolge antwortete die Großmutter, die gesundheitlich angeschlagen war, auf das Klopfen, indem sie der vermeintlichen Rotkäppchen riet, die Tür selbst zu öffnen. Der Wolf nutzte diese Gelegenheit, um einzutreten und überrumpelte die ahnungslose Dame.*
*In einem schockierenden Akt verschlang der Wolf die Großmutter und verkleidete sich mit ihren Kleidern, um in ihr Bett zu schlüpfen. Nach dem Vorfall wurden erste Sicherheitsmaßnahmen ergriffen, um die Dorfbewohner zu warnen und dazu anzuhalten, vorsichtig zu sein.*
*Die örtlichen Behörden und die Tierschutzorganisationen wurden informiert, und alle Maßnahmen werden ergriffen, um das Ungeheuer zu fangen und die Sicherheit der Anwohner zu gewährleisten. Die aufmerksame Bevölkerung wird gebeten, gelegentlich sogar angegebene Waldgebiete zu meiden und verdächtige Aktivitäten zu melden.*
*Die Ermittlungen sind laufen, doch bis dahin bleibt zu hoffen, dass Rotkäppchen wohlbehalten und unversehrt zu ihrer Großmutter zurückkehrt.*</t>
  </si>
  <si>
    <t xml:space="preserve">**Nachrichtenmeldung: Unheimlicher Vorfall im Wald – Wolf schlägt zu!**
*Waldstadt, 18. Oktober 2023* – In einer schockierenden Wendung der Ereignisse hat ein Wolf heute Morgen gegen 10 Uhr das Haus einer älteren Dame aufgesucht und sich unerwartet als Bedrohung entpuppt. Zeugen berichten von einem harmlos erscheinenden Besuch, der schnell in ein unheimliches Verbrechen umschlug.
Die Bevölkerung von Waldstadt ist alarmiert, nachdem der Wolf, der sich zuvor unauffällig in der Umgebung bewegte, an die Tür der Großmutter klopfte und sich als das harmlos wirkende „Rotkäppchen“ ausgab. „Ich bringe Kuchen und Wein“, rief der Wolf, während er die Tür nach dem Aufruf der Großmutter öffnete, die aus gesundheitlichen Gründen nicht in der Lage war, selbst aufzustehen.
Einem Insider zufolge drang der Wolf umgehend in das Innere des Hauses ein und verschluckte die Großmutter im Handumdrehen. Augenzeugen berichten, dass der Wolf dann das Bett der Großmutter aufsuchte, sich in ihren Kleidern kleidete und sich im Bett versteckte.
Rettungsdienste und die örtliche Polizei sind nach dem Vorfall alarmiert worden, um das Verschwinden der Großmutter zu untersuchen und weitere Maßnahmen zu ergreifen, um die Dorfbewohner zu schützen.
Die Behörden warnen alle Bewohner, weiterhin wachsam zu sein und verdächtige Aktivitäten im Wald zu melden. „Wirnehmen diesen Vorfall sehr ernst“, sagte ein Sprecher der Polizei. „Es ist wichtig, dass die Gemeinschaft zusammenhält und sich gegenseitig vor möglichen Gefahren schützt.“
Die Polizei bittet hinzuwenden...</t>
  </si>
  <si>
    <t xml:space="preserve">**Nachrichtenschlagzeile: Gruselige Ereignisse im Märchenwald – Wolf infiltriert das Haus der Großmutter**
**Wald, 23. Oktober 2023** – In einer schockierenden Wendung der Ereignisse wurde das beschauliche Leben im Märchenwald erschüttert, als ein heimtückischer Wolf das Haus einer älteren Dame infiltrierte. Augenzeugenberichten zufolge klopfte der Wolf an die Tür, während er sich in die Rolle von Rotkäppchen, einer bekannten Figur in der Region, einschlich.
Laut Aussagen der Großmutter, die jedoch zu schwach war, um selbst die Tür zu öffnen, gab sie dem vermeintlichen Rotkäppchen die Erlaubnis, einzutreten. Der Wolf nutzte dies aus, um ohne zu zögern in das Haus zu gelangen. In einer schockierenden Tat verschlang er die Großmutter und nahm deren Identität an, indem er ihre Kleider und Haube anzog.
Laut einem anwesenden Jagdaufseher muss die Gemeinde nun dringend zusätzliche Schutzmaßnahmen für ihre Bewohner ergreifen. „Solche Vorfälle verstören die Gemeinschaft. Wir müssen sicherstellen, dass unsere älteren Bürger in Sicherheit sind“, erklärte der Jagdaufseher in einer Pressekonferenz.
Ob die mutige Rotkäppchen in der Lage sein wird, rechtzeitig Hilfe zu holen und das Geheimnis um das Verschwinden ihrer Großmutter zu lüften, bleibt abzuwarten. In der Zwischenzeit werden die Dorfbewohner aufgefordert, wachsam zu sein und auf verdächtige Aktivitäten zu achten.
Die Polizei des Märchenwaldes prüft nun die genauen Umstände des Vorfalls und ruft alle Bürger dazu auf, sich nicht nur auf die bekannten Geschichten zu verlassen, sondern auch aktiv darauf zu achten, wer sich in ihrer Nähe befindet.  
Weitere Entwicklungen werden erwartet, während die Ermittlungen fortschreiten.</t>
  </si>
  <si>
    <t xml:space="preserve">**Nachrichtenmeldung**
**Wolf verschluckt Großmutter in einem Vorfall im Märchenland**
*Datum: 20. Oktober 2023*  
*Ort: Märchenwald*
In einem erschreckenden Vorfall, der sich jüngst im Märchenwald ereignete, wurde eine betagte Frau, bekannt als die Großmutter von Rotkäppchen, Opfer eines hinterhältigen Übergriffs durch einen Wolf. Augenzeugenberichten zufolge näherte sich der Wolf dem Haus der Großmutter in der Früh, nachdem das junge Mädchen Rotkäppchen, gebannt mit Kuchen und Wein, auf dem Weg zu ihrer kranken Großmutter war.
Der zunächst als harmlos erscheinende Wolf klopfte an die Tür des Hauses und gab sich als Rotkäppchen aus. "Wer ist draußen?" fragte die ahnungslose Großmutter, auf die Antwort des Wolfes wartend. Der Wolf, der die Stimme des Mädchens imitiere, drang in das Haus ein, nachdem die Großmutter ihm gestatte, herein zu kommen, indem sie ihm zurief, die Klinke einfach zu drücken.
Unmittelbar nach seinem Eintritt ins Haus pestete sich der Wolf unbemerkt zum Schlafzimmer der Großmutter, wo er die schutzlose Frau seelenruhig verschluckte. Anschließend nahm der Wolf ihre Kleider, setzte ihre Haube auf, legte sich in ihr Bett und zog die Vorhänge vor, um sein unheimliches Vorhaben zu verbergen.
Die Dorfgemeinschaft ist schockiert über diesen Vorfall und ruft dazu auf, wachsam zu sein. Beunruhigte Eltern warnen ihre Kinder vor der Gefahr, mit Unbekannten zu sprechen oder den Wald alleine zu betreten. Die Polizei des Märchenwaldes hat bereits Ermittlungen eingeleitet und bittet um Hinweise zu weiteren Sichtungen des Wolfs.
Die Geschichte um das verschwundene Rotkäppchen und ihre Großmutter bleibt spannend, und die Dorfbewohner hoffen, dass dieses Märchen ein gutes Ende nehmen wird. Hintergrundinformationen zur Sicherheit von Wanderern und ein Appell, im Wald auf Vorsicht zu achten, sind jetzt für alle Familien von hoher Bedeutung.
Das Märchenland bleibt in Aufruhr, während die Suche nach der Großmutter und die Aufklärung des Vorfalls weiterhin im Mittelpunkt steht.</t>
  </si>
  <si>
    <t xml:space="preserve">**Nachrichtenmeldung**
**Wolf geht rücksichtslos vor: Großmutter im eigenen Haus verschlungen**
Im Märchenwald ereignete sich ein erschreckender Vorfall, der die Dorfgemeinschaft in Alarmbereitschaft versetzt hat. Ein heimtückischer Wolf hat sich unbemerkt dem Haus einer ahnungslosen Großmutter genähert und ihr Leben auf brutalste Art und Weise bedroht.
Laut Ermittlungen klopfte der Wolf an die Tür des Hauses der Großmutter und gab sich als das unschuldige Rotkäppchen aus, das Kuchen und Wein brachte. Die Großmutter, offenbar geschwächt und im Bett liegend, konnte die Tür nicht selbst öffnen und forderte den vermeintlichen Besucher auf, den Türöffner zu benutzen. Der Wolf, seiner hinterhältigen Absichten bewusst, nutzte diese Gelegenheit.
Sofort drückte er die Klinke und verschaffte sich so Zugang zum Innenraum. In einem beunruhigenden Wendepunkt der Geschichte schlich er direkt zum Bett der Großmutter und verschlang sie ohne jegliche Vorwarnung. Um seine schreckliche Tat zu vertuschen, kleidete er sich in die Kleider der Großmutter, setzte ihre Haube auf und legte sich in ihr Bett, während er die Vorhänge zuzog.
Die Dorfbewohner sind entsetzt über diese grausame Tat und rufen zur Wachsamkeit auf. "Wir dürfen die Anzeichen von Gefahr nicht ignorieren", sagt ein Sprecher der Gemeinde. "Diese Vorfälle müssen sofort gemeldet werden."
Die Suche nach dem Wolf hat bereits begonnen, und die Dorfbewohner sind fest entschlossen, ihre Gemeinschaft zu schützen und die Sicherheit wiederherzustellen. Weitere Informationen und Warnungen werden in den kommenden Tagen erwartet.</t>
  </si>
  <si>
    <t xml:space="preserve">**Schockierender Vorfall im Märchenwald: Wolf offenbart sich als Bedrohung für ahnungslose Großmütter**
*Märchenwald, [Datum] – Ein beunruhigender Vorfall hat die friedliche Gemeinde des Märchenwaldes erschüttert, als ein hungriger Wolf laut Berichten in das Haus einer älteren Dame eindrang und sie verschlang. Zeugen berichteten, dass der Wolf sich als Rotkäppchen ausgab, um Zugang zu der Großmutter zu erhalten, die ihm nichtsahnend die Tür öffnete.*
Laut Quellen begann der Vorfall, als Rotkäppchen, ein bekanntes Kindermärchen-Charakter, in der Gegend unterwegs war, um ihrer Großmutter eine Aufmerksamkeit in Form von Kuchen und Wein zu bringen. Der Wolf, der sich offenbar als harmlos herausstellen wollte, klopfte an die Tür der Großmutter und gab vor, das jüngste Mädchen zu sein.
„Ich konnte nicht aufstehen, weil ich zu schwach war“, sagte die Großmutter, bevor sie in einem schockierenden Moment von dem Wolf verschlungen wurde. Augenzeugen betonen, dass der Wolf keine Worte sprach, sondern direkt zum Bett der älteren Dame ging und die grausame Tat vollbrachte, während er ihre Kleider trug und sich in ihrem Bett niederlie.
Die Dorfbewohner sind entsetzt über diesen Vorfall und appellieren an die Eltern, ihre Kinder über die Gefahren der Wildnis aufzuklären. „Es ist wichtig, dass die Kinder stets wachsam sind und sich nicht von dem Schein täuschen lassen“, erklärte ein örtlicher Sicherheitsexperte. 
Die Polizei des Märchenwaldes hat Ermittlungen aufgenommen und rät den Bürgern, verdächtige Gestalten im Umfeld ihrer Häuser zu melden. „Dieser Vorfall erinnert uns daran, dass nicht alles so ist, wie es scheint“, fügte der Experte hinzu.
Die Gemeinde plant eine Versammlung, um über Sicherheitsmaßnahmen zu diskutieren und die Bürger über die Risiken im Märchenwald zu informieren. Samstags soll zudem ein Sicherheitsbeauftragter in die Schulen kommen, um Kinder über die Vorsicht gegenüber Fremden zu unterrichten.
Die Polizei bleibt bei der Suche nach dem gefährlichen Wolf, der zu allem Überfluss auch noch das Aussehen der Großmutter angenommen hat. Die Dorfbewohner sind aufgefordert, wachsam zu sein und sich von verdächtigen Aktivitäten fernzuhalten.</t>
  </si>
  <si>
    <t xml:space="preserve">**Nachricht: Verwirrung im Märchenwald – Wolf verschluckt Großmutter**
Im Märchenwald hat sich gestern ein schockierender Vorfall ereignet, als ein Wolf kurzerhand die Großmutter von Rotkäppchen in deren Hütte im Wald verschluckte. Augenzeugenberichten zufolge kam der Wolf, der sich zuvor als harmlos gab, mutmaßlich in der Hoffnung, ungestört im Haus der alten Dame zu verweilen.
Die Ereignisse nahmen ihren Lauf, als Rotkäppchen, ein bekanntes Kind aus der Umgebung, mit einem Korb voller Kuchen und Wein unterwegs war, um ihrer kranken Großmutter einen Besuch abzustatten. Als der Wolf an die Tür klopfte und sich als Rotkäppchen ausgab, war die ängstliche Großmutter gezwungen, ihm die Tür zu öffnen. "Drück nur auf die Klinke!" rief sie, während sie sich nicht in der Lage fühlte, selbst aufzustehen.
Nach der gewaltsamen Tat nahm der Wolf die Kleider und den Haarschmuck der Großmutter an sich und legte sich in ihr Bett, um unentdeckt zu bleiben. Nachbarn, die besorgt um das Wohlbefinden der alten Dame waren, befürchten nun, dass der Wolf weiterhin sein Unwesen treiben könnte, und rufen dazu auf, in der Nähe von Waldgebieten wachsam zu sein.
Die Polizei und örtliche Förster haben bisher keine Spur des flüchtigen Wolfs gefunden, bitten jedoch die Bürger um Vorsicht. Die Suche nach der Großmutter und dem tierischen Täter hat begonnen. Wir halten Sie über die neuesten Entwicklungen auf dem Laufenden.</t>
  </si>
  <si>
    <t xml:space="preserve">**Schockierende Ereignisse im Märchenwald: Wolf tarnt sich als Großmutter**
Im Märchenwald ereigneten sich kürzlich zutiefst besorgniserregende Vorfälle, die die Bewohner in Alarmbereitschaft versetzen. Ein Wolf wurde gesichtet, der sich in die Rolle einer hilfsbedürftigen alten Dame begab und dabei einen schockierenden Übergriff auf eine Großmutter vollzog.
Nach ersten Berichten klopfte der Wolf am Haus der Großmutter und gab sich als Rotkäppchen aus, das ihrer Großmutter Kuchen und Wein bringen wollte. Unbemerkt von der schutzbedürftigen Seniorin, die aufgrund ihrer Schwäche nicht in der Lage war, die Tür zu öffnen, drückte der Wolf die Klinke und trat ein.
Wie Augenzeugen berichten, verschlang der Wolf die Großmutter, bevor er sich in deren Kleidung kleidete und im Bett versteckte, um seine nächste List auszuführen. Das Vorgehen des Wolfes hinterlässt Zweifel daran, inwieweit die Tradition der Märchen im Wald noch sicher ist.
„Es ist unerhört, wie sich der Wolf unter dem Deckmantel eines unschuldigen Mädchens einschleichen konnte“, äußerte ein besorgter Nachbar. Die Dorfbewohner appellieren an alle, wachsam zu bleiben und potenzielle Gefahren, insbesondere in der Nähe des Märchenwaldes, ernst zu nehmen.
Die Polizei des Märchenlands sucht nach weiteren Informationen und ermutigt alle, verdächtige Aktivitäten sofort zu melden. Initiativen zur Aufklärung über die Gefahren von Wolfsangriffen sind in Planung, um zukünftige Vorfälle zu verhindern.</t>
  </si>
  <si>
    <t xml:space="preserve">**Nachrichtenmeldung**
**Wolf verursacht Aufregung im Märchenwald: Großmutter verschwunden**
Im Märchenwald sorgt ein schockierender Vorfall für Aufregung: Ein Wolf hat sich unlängst Zugang zum Haus einer hilfsbedürftigen Großmutter verschafft und sie in einem hinterhältigen Akt verschlungen. Augenzeugen berichten, dass der Wolf, verkleidet als freundlicher Nachbar, an die Tür des Hauses klopfte und sich als "Rotkäppchen" ausgab, das Kuchen und Wein bringt.
Berichten zufolge antwortete die Großmutter auf das Klopfen und bat den vermeintlichen Rotkäppchen, die Tür zu öffnen. "Drück nur auf die Klinke! Ich bin zu schwach und kann nicht aufstehen", rief sie. Der Wolf nutzte diese Schwäche aus, drückte die Tür auf und begab sich ohne ein weiteres Wort direkt zum Bett der ahnungslosen Großmutter.
Zeugen am Ort berichten, dass der Wolf nicht nur die Großmutter verschluckte, sondern auch ihr Kleid und ihre Haube trug, bevor er sich ins Bett legte und die Vorhänge zuzog. Die Vorfälle werfen Fragen zu den Sicherheitsmaßnahmen der Bewohner des Märchenwaldes auf.
Die Dorfbewohner sind in Alarmbereitschaft und rufen zur Vorsicht auf. Man warnt eindringlich davor, Fremden zu vertrauen, die sich als Vertraute ausgeben. Die Polizei des Märchenwaldes hat die Ermittlungen aufgenommen und sucht nach der verschwundenen Großmutter.
Die Einwohner sind aufgerufen, verdächtige Aktivitäten zu melden und zusammenzuarbeiten, um die Sicherheit in der Region zu gewährleisten. Bis auf Weiteres bleibt die Situation angespannt, während der Wolf weiterhin auf freiem Fuß ist. Spürhunde wurden eingesetzt, um die Spur des Wolfes aufzunehmen und die Großmutter möglicherweise zu retten.</t>
  </si>
  <si>
    <t xml:space="preserve">**Nachrichtendienst: Schockierende Wendung im Märchenwald – Wolf verschluckt Großmutter**
Im Märchenwald ist es zu einem dramatischen Vorfall gekommen, der die Anwohner in Schrecken versetzt. Ein listiger Wolf hat im Haus einer älteren Dame, der Großmutter von Rotkäppchen, eine erschreckende Tat vollbracht. 
Berichten zufolge klopfte der Wolf an die Tür des Hauses der Großmutter und gaukelte vor, das liebe Rotkäppchen zu sein, das Kuchen und Wein bringt. Auf das Zureden der Großmutter öffnete der Wolf die Tür, nachdem sie ihm zurief, dass sie zu schwach sei, um aufzustehen. In einem unverhofften und grausamen Akt verschluckte der Wolfs die ahnungslose Großmutter umgehend und übernahm daraufhin ihre Identität, indem er ihre Kleider und Haube anzog und sich in ihr Bett legte. Die Vorhänge wurden geschlossen, was auf eine verzweifelte Versuch hindeutet, um nicht entdeckt zu werden.
Solche Vorfälle sind im Märchenwald als äußerst besorgniserregend bekannt. Anwohner und Märchenfiguren sind alarmiert und rufen dazu auf, vorsichtiger zu sein. Das verschwundene Rotkäppchen könnte auf einen gefährlichen Betrüger stoßen, der die Identität ihrer Großmutter angenommen hat. Die Polizei aus dem Märchenwald und die örtlichen Jäger sind bereits im Einsatz, um die Situation zu untersuchen und Rotkäppchen vor dem Grimm des Wolfes zu warnen.
Wir werden die Entwicklungen in dieser Geschichte weiter verfolgen und die Leser über alle neuen Erkenntnisse informieren.</t>
  </si>
  <si>
    <t xml:space="preserve">**Nachricht vom 15. Oktober 2023**
**Wolf überlistet Großmutter und nimmt ihren Platz ein**
In einem beschaulichen Waldgebiet ereigneten sich kürzlich besorgniserregende Vorfälle, die die Dorfbewohner in Alarmbereitschaft versetzten. Wie Zeugen berichteten, drang ein schleichender Wolf in das Haus einer alten Dame ein, nachdem er sich als das wohlbekannte Rotkäppchen ausgegeben hatte.
Die bemerkenswerten Ereignisse begannen mit dem Klopfen an der Tür der Großmutter, die aufgrund ihres Alters und ihrer Schwäche nicht in der Lage war, die Tür selbst zu öffnen. Auf das vermeintliche Angebot von „Kuchen und Wein“ reagierte die Großmutter mit der Aufforderung, die Klinke zu drücken. Der Wolf, der sich als harmloses Kind ausgab, nutzte die Gelegenheit und setzte seinen Plan in die Tat um.
Nach dem gewaltsamen Eindringen ins Haus, begab sich der Wolf unverzüglich zum Bett der schutzlosen Großmutter und verschlang diese ohne weiteren Zwischenfall. Anschließend nahm er ihre Kleider an, setzte ihre Haube auf und legte sich ins Bett, um seine List zu vollenden.
Die Dorfbewohner sind empört über die Dreistigkeit des Angreifers, der mit seiner hinterhältigen Masche erneut die Sicherheit der heimischen Gemeinschaft gefährdet hat. Die Polizei bittet um Hinweise zu ungewöhnlichen Aktivitäten im Bereich der Waldrandgebiete und ruft dazu auf, auf verdächtige Wahrnehmungen zu achten.
Noch bleibt unklar, ob Rotkäppchen, die ursprünglich zur Besorgung von Leckereien aufgebrochen war, von diesem Vorfall in Kenntnis gesetzt wurde. Die Behörden setzen alles daran, die Sicherheit in der Region wiederherzustellen.</t>
  </si>
  <si>
    <t xml:space="preserve">**Nachrichtensendung: Wolf sorgt für Aufregung im Wald – Großmutter verschwunden**
*Im märchenhaften Waldgebiet erregt ein Vorfall die Gemüter der Anwohner und sorgt für Besorgnis unter den Bewohnern und ihren Familien.*
In der vergangenen Nacht kam es zu einem beunruhigenden Zwischenfall im Hause der Großmutter von Rotkäppchen. Augenzeugenberichten zufolge klopfte ein Wolf an die Tür der betagten Dame, während Rotkäppchen auf dem Weg zu ihr mit Kuchen und Wein war. 
Laut den Informationen, die unserer Redaktion vorliegen, antwortete die Großmutter schwach und bat den vermeintlichen Besuch um Einlass. "Drück nur auf die Klinke! Ich bin zu schwach und kann nicht aufstehen", rief sie. Der Wolf, dessen wahre Absichten bislang unbekannt bleiben, nutzte diese Aufforderung unbemerkt aus und verschluckte die Großmutter daraufhin, bevor er sich in ihr Bett legte und sich als sie verkleidete.
Die Behörden sind derzeit auf der Suche nach der vermissten Großmutter, während Rotkäppchen noch unterwegs ist. Die Waldgemeinschaft rät den Anwohnern zur Vorsicht und bittet dringend um Hinweise zu dem schurkischen Wolf, der in der Gegend gesichtet wurde.
Nachbarn äußern große Besorgnis: "So etwas haben wir im Wald noch nie erlebt. Wir fordern sofortige Maßnahmen, um unsere Familien zu schützen." 
Die Polizei hat bereits eine Untersuchung eingeleitet und fordert alle Bürger auf, sich nicht allein im Wald zu bewegen. Weitere Updates zu diesem mysteriösen Fall werden folgen.</t>
  </si>
  <si>
    <t xml:space="preserve">**Nachrichtenschlagzeile: Wolf überlistet Großmutter – Verdächtige Aktivitäten in heimischem Wald**
*Datum: [Heutiges Datum]*
*Ort: Hinterwald, Deutschland*
In einem merkwürdigen Vorfall, der heute Morgen in einem abgelegenen Teil des Hinterwaldes stattfand, ereignete sich ein Übergriff auf eine ältere Dame. Laut Augenzeugenberichten soll ein Wolf, der sich als harmloses Wesen ausgab, in das Haus einer Großmutter eingebrochen sein. Bei dieser verwirrenden Situation wurde die ängstliche Seniorin in ihrer eigenen Schlafstätte Opfer des Raubtiers.
Die dramatischen Ereignisse begannen, als der Wolf an die Tür des Hauses klopfte und sich als „Rotkäppchen“, das Kuchen und Wein brachte, ausgab. Die Großmutter, die aufgrund ihres schwachen Gesundheitszustandes nicht in der Lage war, aufzustehen, forderte den vermeintlichen Besuch auf, die Tür zu öffnen. Der Wolf nutzte die Gelegenheit, drückte die Klinke und verschwand im Inneren des Hauses.
Nach Übereinstimmung von Berichten vor Ort soll der Wolf ohne Nachfragen direkt zum Bett der Großmutter gegangen und sie verschluckt haben. Anschließend kleidete er sich in ihre Sachen, setzte ihre Haube auf und legte sich ins Bett, um sich als die Großmutter zu tarnen. 
Die örtlichen Behörden sind alarmiert und warnen die Bürger vor dem plötzlichen Anstieg der Wolfssichtungen in der Region. „Es ist wichtig, vorsichtig zu sein und vor allem nicht blindlings zu vertrauen“, so ein Sprecher der örtlichen Polizeidirektion. Die Bewohner sind aufgerufen, verdächtige Aktivitäten umgehend zu melden, insbesondere wenn sie ungewöhnliche Begegnungen mit Tieren haben.
Die Ermittlungen laufen, während die Gemeinschaft besorgt ist über die Sicherheit ihrer älteren Mitglieder. Inzwischen bleibt die Suche nach der verschwundenen Großmutter und der Aufklärung des mysteriösen Vorfalls von höchster Priorität. 
Es bleibt abzuwarten, wie sich die Situation weiterentwickeln wird und ob der Wolf bald gefasst werden kann.</t>
  </si>
  <si>
    <t xml:space="preserve">**Nachricht: Mysteriöser Vorfall im Wald – Wolf verschluckt Großmutter**
Im abgelegenen Teil des Märchenwaldes hat sich ein erschreckender Vorfall ereignet, der die lokale Gemeinschaft in Angst und Schrecken versetzt. Am gestrigen Nachmittag wurde die Großmutter von Rotkäppchen Opfer eines unheimlichen Übergriffs, der von einem Wolf ausgeführt wurde.
Laut Berichten klopfte der Wolf an die Tür des Hauses der Großmutter und gab sich als das wohlbekannte Rotkäppchen aus, das Kuchen und Wein brachte. Die ahnungslose Großmutter, gesundheitlich angeschlagen und nicht in der Lage, aufzustehen, forderte den vermeintlichen Besucher auf, die Tür zu öffnen. 
Der Wolf nutzte diese Gelegenheit, drückte die Klinke der Tür und trat ohne weitere Worte ein. Augenzeugenberichten zufolge soll der Wolf direkt zu dem Bett der Großmutter gegangen sein und sie in einem brutalen Akt verschlungen haben. Anschließend kleidete sich der Wolf in die Sachen der Großmutter, setzte deren Haube auf und legte sich ins Bett, um sich zu tarnen.
Die Polizei im Märchenwald hat eine Untersuchung eingeleitet, um das Verschwinden der Großmutter aufzuklären. Die Bewohner werden gebeten, wachsam zu sein und bei verdächtigen Aktivitäten sofort die Behörden zu informieren. Es bleibt unklar, wo sich das echte Rotkäppchen zur Stunde befindet, doch die Sorge um ihr Wohl und das ihrer Großmutter ist groß.
Wir werden die Entwicklungen dieser beunruhigenden Geschichte weiterverfolgen und die Öffentlichkeit auf dem Laufenden halten.</t>
  </si>
  <si>
    <t xml:space="preserve">**Alarmierende Ereignisse im Wald: Wolf überfällt Großmutter und verkleidet sich!**
**Waldgebiet, 14. Oktober 2023** – In einem schockierenden Vorfall im nahegelegenen Waldgebiet wurde eine ältere Dame Opfer eines skrupellosen Übergriffs durch einen Wolf. Augenzeugen berichteten, dass das Tier direkt zum Haus der Großmutter ging und an die Tür klopfte.
Als die Großmutter fragte, wer draußen sei, antwortete der Wolf mit der Stimme des scheinbar harmlosen Rotkäppchens: „Rotkäppchen, das bringt Kuchen und Wein, mach auf!“ Bereitwillig gab die Großmutter mit schwacher Stimme die Anweisung, die Türe zu öffnen, ohne zu ahnen, dass der vermeintliche Enkeltrick in Wahrheit eine gefährliche Falle war.
Der Wolf nutzte die Gelegenheit, drückte die Klinke und stürmte in das Haus, wo er sofort zum Bett der Großmutter ging und sie brutal verschlang. Als wäre dies nicht schon alarmierend genug, kleidete der Wolf sich anschließend in die Kleidung der Großmutter und legte sich in ihr Bett, um seine List zu vollenden.
Verantwortliche der örtlichen Behörde rufen die Anwohner zur Wachsamkeit auf und empfehlen, in Zukunft Zugang zu den eigenen vier Wänden zu gewähren, nur wenn die Identität des Besuchers verifiziert werden kann.
Die Ermittlungen zu diesem Vorfall dauern an, während die Gemeinde besorgt über die Sicherheit ihrer älteren Bewohner ist. In der Zwischenzeit bleibt Rotkäppchen unauffindbar und es wird dringend geraten, im Waldbereich und darüber hinaus besonders vorsichtig zu sein.</t>
  </si>
  <si>
    <t xml:space="preserve">**Nachrichtenmeldung: Wolf verschluckt Großmutter in schockierendem Vorfall**
Im Märchenwald ereignete sich heute ein verstörendes Ereignis, als ein Wolf in das Haus einer älteren Dame eindrang und sie verschlang. Laut Berichten klopfte der Wolf an die Tür des Hauses der Großmutter und gab vor, das Rotkäppchen zu sein, das frische Kuchen und Wein brachte.
Passanten berichten, dass die Großmutter, aus gesundheitlichen Gründen nicht in der Lage aufzustehen, den Wolf hereinbat. "Drück nur auf die Klinke," rief sie ihm zu. Der Wolf nutzte die Gelegenheit, um in das Haus zu gelangen.
Unbemerkt von der aufmerksamen Nachbarschaft schlich der Wolf direkt zum Bett der Großmutter. Zeugen berichteten, dass er sie verschlang, bevor er sich in ihre Kleider kleidete und im Bett lag, als wäre nichts geschehen. 
Die Polizei ist auf der Suche nach dem Wolf und warnt die Bewohner, vorsichtig zu sein, insbesondere wenn sie ein rotes Cape sehen. In einem vertraulichen Statement betont ein Sprecher der Polizei: "Wir nehmen diese Vorfälle sehr ernst und rufen dazu auf, verdächtige Aktivitäten sofort zu melden."
Die Dorfgemeinschaft ist in heller Aufregung und hat Maßnahmen ergriffen, um ihre Sicherheit zu gewährleisten. Die Großmutter bleibt vorübergehend vermisst, und die Ermittlungen dauern an.</t>
  </si>
  <si>
    <t xml:space="preserve">### Nachrichtenmeldung: Wolf überlistet Großmutter in neuem Vorfall im Märchenwald
**Märchenwald, 27. Oktober 2023** – Ein besorgniserregender Vorfall erschüttert die friedlichen Wälder rund um das Dorf der Rotkäppchen, als ein Wolf unvermittelt in das Haus einer älteren Dame eindrang und sie verschlang. Augenzeugen berichten von alarmierenden Umständen, die zu dem dramatischen Übergriff führten.
Laut Aussage der Großmutter, die sich zum Zeitpunkt des Angriffs in ihrem Heim aufhielt, klopfte der Wolf ungestört an die Tür. Er gab sich als das bekannte Rotkäppchen aus, das Kuchen und Wein bringen wollte. "Wer ist draußen?" fragte die Großmutter misstrauisch, erhielt jedoch die täuschend echte Antwort: "Rotkäppchen, das bringt Kuchen und Wein, mach auf!"
Die Großmutter, die aufgrund ihres Alters und Gesundheitszustands schwach war, bat den vermeintlichen Enkel, die Tür selbst zu öffnen. Der Wolf, ausgerüstet mit einem List, nutzte die Gelegenheit und drückte die Klinke. Sofort sprang die Tür auf und der Wolf stürmte ohne weitere Worte hinein. In einem schrecklichen Moment der Täuschung überlistete er die ahnungslose alte Dame, indem er sie sofort in einem bedrohlichen Manöver verschlang.
Nach dem Übergriff übernahm der Wolf die Identität der Großmutter, indem er ihre Kleider anzog, ihre Haube aufsetzte und sich in ihrem Bett versteckte, während er die Vorhänge vorzog. Dies wirft Fragen zur Sicherheit und Wachsamkeit in der Region auf, insbesondere im Hinblick auf die Gefahren, die durch tierische Räuber wie den bekannten Wolf entstehen können.
Die Behörden raten den Dorfbewohnern zu äußerster Vorsicht und bitten sie, im Wald verdächtige Aktivitäten zu melden. Die Lage bleibt angespannt, während die Suche nach dem Wolf und der Vermissten Frau andauert. 
Obwohl der Vorfall an die bekannten Märchen erinnert, zeigt er erneut die realen Gefahren, die im Märchenwald lauern können. Wir halten Sie weiterhin über die Entwicklungen auf dem Laufenden.</t>
  </si>
  <si>
    <t xml:space="preserve">**Nachrichtenmeldung**
**Wolf entpuppt sich als Täuscher: Großmutter verschluckt!**
Im beschaulichen Dorf am Rande des Waldes ereignete sich heute ein schockierender Vorfall: Ein Wolf hat unbemerkt das Haus einer älteren Dame betreten und sie verschluckt. Die Tragödie begann, als das Tier sich als vertrauenswürdige Figur ausgab, um Zugang zu dem Haus der Großmutter zu erlangen. 
Demporteigentümer meldete, dass der Wolf an die Tür klopfte und sich als „Rotkäppchen“ ausgab, das Kuchen und Wein brachte. Die Großmutter, die aus gesundheitlichen Gründen nicht in der Lage war, aufzustehen, gab dem vermeintlichen Rotkäppchen den Zugang zum Haus. Nach dem Eindringen in das Innere verschlang der Wolf die ahnungslose Frau und übernahm ihre Identität, indem er sich mit ihren Kleidern und ihrer Haube kleidete.
Die Dorfgemeinschaft ist in Aufruhr und fordert Maßnahmen, um ältere Mitbürger zu schützen und weitere Vorfälle dieser Art zu verhindern. „Wir müssen darauf achten, wem wir unser Vertrauen schenken“, äußerte sich ein besorgter Nachbar. Die örtlichen Behörden haben angekündigt, die Lage zu überprüfen und regelmäßige Patrouillen im Wald durchzuführen.
Das Schicksal der Großmutter bleibt ungewiss, während die Suche nach Antworten und einer Lösung zur Sicherheit der Bürger im Fokus steht. Wir werden die Entwicklungen weiterhin aufmerksam verfolgen.</t>
  </si>
  <si>
    <t xml:space="preserve">**Nachrichtmeldung: Wolf inszeniert Täuschung im Haus der Großmutter**
*Waldhausen, 14. Oktober 2023* – In einem beunruhigenden Vorfall wurde die örtliche Großmutter Opfer eines hinterhältigen Übergriffs, der jetzt lokale Schlagzeilen macht. Zeugen berichten von einem vorgeblichen Arztbesuch, der sich als heimtückische Masche eines Wolfes entpuppte.
Es geschah am frühen Nachmittag, als der Wolf, der zuvor ein unschuldiges Mädchen namens Rotkäppchen zum Besuch bei ihrer Großmutter geschickt hatte, direkt an der Tür der betagten Dame klopfte. Als die Großmutter fragte, wer vor der Tür stehe, gab der Wolf vor, Rotkäppchen zu sein, das ihr Kuchen und Wein bringen wollte.
„Drück nur auf die Klinke!“, rief die Großmutter, die sich aufgrund gesundheitlicher Probleme nicht bewegen konnte. Der Wolf nutzte umgehend die Gelegenheit, die Tür zu öffnen und drang in das Haus ein. Laut Zeugenaussagen begab er sich ohne Umschweife zu ihrem Bett und verschlang die Großmutter.
Bei seiner Flucht hinterließ der Wolf die Alten Dame nicht nur als Opfer, sondern übernahm auch deren Kleider und Haube, um sich als sie auszugeben. Der Vorfall hat Besorgnis unter den Anwohnern ausgelöst und die lokalen Behörden in Alarmbereitschaft versetzt. Gemeinsam mit dem Rotkäppchen hat die Gemeinschaft inzwischen Maßnahmen ergriffen, um weitere Übergriffe dieser Art zu verhindern.
„Wir appellieren an die Bürger, misstrauisch zu sein und niemanden hereinzulassen, der nicht vertrauenswürdig erscheint“, so ein Sprecher der Gemeinde. 
Die Polizei hat Ermittlungen aufgenommen und sucht nach dem flüchtigen Wolf, der weiterhin in der Umgebung vermutet wird. Weitere Informationen werden erwartet in dieser sich entwickelnden Geschichte, die zwar fantastischen Charakter hat, aber das Sicherheitsbewusstsein der Bewohner auf die Probe stellt.</t>
  </si>
  <si>
    <t xml:space="preserve">**Nachrichtenmeldung**
**Wolf verschluckt Großmutter in skandalösem Vorfall – Ermittlungen eingeleitet**
Im Wald zwischen dem Dorf und der Großmutter hat sich ein besorgniserregender Vorfall ereignet. Ein als harmlos geltender Wolf hat offenbar die Großmutter eines jungen Mädchens, bekannt als Rotkäppchen, angegriffen und verschluckt. Der Vorfall ereignete sich, als Rotkäppchen, beauftragt mit der Lieferungen von Kuchen und Wein an ihre Großmutter, an die Tür klopfte.
Laut Berichten klang die Unterhaltung zwischen Rotkäppchen und der Großmutter harmlos: „Wer ist draußen?“ fragte die Großmutter, auf die Antwort „Rotkäppchen, das bringt Kuchen und Wein!“ reagierte sie, indem sie den Wolf aufforderte, die Klinke zu drücken, da sie zu schwach sei, um aufzustehen.
Dieser scheinbar unkomplizierte Zugang zur Unterkunft der Großmutter führte jedoch zu einem erschreckenden Ergebnis. Der Wolf nutzte die Gelegenheit, um in das Haus einzudringen, und verschlang die Großmutter rücksichtslos, bevor er sich ihrer Kleidung bemächtigte und in das Bett legte.
Die Dorfbewohner sind in Alarmbereitschaft und fordern erhöhte Sicherheitsmaßnahmen im Umgang mit wilden Tieren. Die örtlichen Behörden haben Ermittlungen eingeleitet, um die Umstände dieses Vorfalls zu klären und die Öffentlichkeit zu warnen.
„Wir müssen sicherstellen, dass solche Angriffe nicht mehr stattfinden“, erklärte ein Sprecher der örtlichen Jagdbehörde. „Wir appellieren an die Bürger, wachsam zu sein und in den Wäldern vorsichtig zu agieren.“
Das Schicksal der Großmutter bleibt ungewiss, während die Dorfgemeinschaft zusammensteht, um weiteren Übergriffen vorzubeugen.</t>
  </si>
  <si>
    <t xml:space="preserve">### Schlagzeile: Großer Aufruhr im Märchenwald: Wolf verschluckt Großmutter in schockierendem Vorfall
**Märchenwald, 15. Oktober 2023** – In einem unerwarteten und schockierenden Vorfall hat ein Wolf in der Nähe des Märchenwaldes die Großmutter eines bekannten Mädchens, bekannt als Rotkäppchen, in ihrer eigenen Hütte überfallen und verschluckt. Die Ereignisse sollen sich laut Berichten am frühen Morgen ereignet haben, als Rotkäppchen auf dem Weg zur Großmutter war, um ihr Kuchen und Wein zu bringen.
Zeugen berichteten, dass der Wolf, der als listig und heimtückisch bekannt ist, direkt zum Hauseingang der Großmutter ging und an die Tür klopfte. Auf die Frage "Wer ist draußen?" antwortete der Wolf mit der Stimme von Rotkäppchen und täuschte damit die alte Dame. "Drück nur auf die Klinke!" rief die Großmutter, die gesundheitlich angeschlagen war und sich nicht aufstehen konnte.
Nachdem der Wolf die Türe geöffnet hatte, begab er sich ohne weiteres Vorwort direkt zum Bett der Großmutter und verschluckte sie sofort. Anschließend legte er sich in das Bett der alten Dame, trug deren Kleider und setzte ihre Haube auf, um sich zu tarnen. Dieses Verhalten sorgt nun für große Besorgnis unter den Anwohnern des Märchenwaldes, die sich um die Sicherheit ihrer Familien sorgen.
Die Dorfbewohner haben bereits Maßnahmen ergriffen, um Rotkäppchen zu warnen und sie über die Gefahr im Wald zu informieren. Ermittlungen sind im Gange, um die genauen Umstände dieses Vorfalls zu klären.
Die Märchenwald-Behörden raten allen Bewohnern, vorsichtig zu sein und verdächtige Aktivitäten zu melden. In der Zwischenzeit hofft die Gemeinschaft, dass Rotkäppchen sicher zu ihrer Großmutter gelangt und dass dieser Vorfall nicht zu weiteren Tragödien führt. Bleiben Sie dran für weitere Updates zu dieser sich entwickelnden Geschichte.</t>
  </si>
  <si>
    <t xml:space="preserve">**Nachrichtenschlagzeilen: Wolf überlistet Großmutter in beunruhigendem Vorfall**
*Waldstadt, [aktuelles Datum] – Ein erschreckender Zwischenfall ereignete sich heute im kleinen Dorf an den Rändern des tiefen Waldes, als ein Wolf in das Haus einer älteren Dame eindrang und sie in einem Akt höchster Dreistigkeit verschlang. Nach ersten Berichten klopfte der Wolf, verkleidet als das bekannte Rotkäppchen, an die Tür der Großmutter und täuschte deren Stimme vor.*
Der Vorfall ereignete sich am frühen Morgen, als das Rotkäppchen, ein junges Mädchen, frische Kuchen und Wein zu ihrer kranken Großmutter bringen wollte. Der Wolf, der das Haus vor ihr erreichte, gab vor, das Rotkäppchen zu sein, und beschwor die Großmutter, die Tür zu öffnen.
„Wer ist draußen?“ wurde überliefert, als die Großmutter fragte. Der Wolf antwortete: „Rotkäppchen, das bringt Kuchen und Wein, mach auf!“ Trotz ihrer schwachen Verfassung öffnete die Großmutter die Tür nicht selbst, sondern ließ den Wolf herein, der sofort zu ihrem Bett eilte und sie verschlang.
Anschließend nahm der Wolf die Kleider der Großmutter an, setzte ihre Haube auf und legte sich in ihr Bett, um möglicherweise als die Großmutter getarnt Rotkäppchen zu empfangen.
Augenzeugen beschreiben die Geschehnisse als „schockierend“ und „unerhört“. Die Dorfbewohner sind in Alarmbereitschaft und fordern mehr Sicherheitsmaßnahmen, um ihre älteren Bürger zu schützen. Es bleibt abzuwarten, ob Rotkäppchen rechtzeitig bemerken wird, dass es sich nicht um ihre Großmutter handelt.
Die örtlichen Behörden haben die Bevölkerung aufgefordert, bei verdächtigen Aktivitäten sofort zu handeln und eventuell verdächtige Personen im Wald zu melden. Die Suche nach dem Wolf sowie mögliche weitere Maßnahmen sind bereits im Gange. Bürger werden dringend gebeten, wachsam zu sein.
Verfolgen Sie die Entwicklungen zu dieser Geschichte in den kommenden Tagen.</t>
  </si>
  <si>
    <t xml:space="preserve">**Nachrichtenmeldung**
**Wolf verschluckt Großmutter in Schockierung der Dorfbewohner**
Im selten besuchten Wald eines kleinen Dorfes kam es zu einem besorgniserregenden Vorfall. Ein hungriger Wolf hat laut Berichten die Großmutter eines beliebten Mädchens namens Rotkäppchen in ihrem eigenen Haus verschluckt. Die schockierenden Ereignisse ereigneten sich, als der Wolf sich als die wohlbekannte Rotkäppchen ausgab, um Zugang zu dem Haus der älteren Dame zu erhalten.
Laut Augenzeugenberichten klopfte der Wolf an die Tür der Großmutter und täuschte die Stimme des Mädchens vor, das frische Kuchen und Wein brachte. „Drück nur auf die Klinke!“, rief die Großmutter, die körperlich eingeschränkt zu sein schien. Der Wolf nutzte die Gelegenheit, trat ein, ging ohne zu zögern zu ihrem Bett und verschluckte sie in einem einzigen Bissen.
Nach dem grausamen Vorfall legte sich der Wolf in das Bett der Großmutter, zog ihre Kleider an und setzte ihre Haube auf, möglicherweise um sich unauffällig zu geben und weitere Taten zu planen.
Die Polizei ist derzeit auf der Suche nach dem Wolf und warnt die Dorfbewohner, in den Wäldern vorsichtig zu sein. Die Suche nach der vermissten Großmutter ist im Gange. Die örtliche Gemeinde ist in Aufruhr, während sie sich um das Wohl von Rotkäppchen und den Verbleib ihrer geliebten Großmutter sorgt. Augenzeugen berichten von einem Anstieg der Wolfsaktivität in der Region.
Die Dorfbewohner sind aufgerufen, jegliche Informationen über die Sichtung des Wolfes sofort zu melden. Die Sicherheitskräfte appellieren an die Bürger, sich nicht allein in den Wald zu begeben, bis der Fall geklärt ist.</t>
  </si>
  <si>
    <t xml:space="preserve">**Schockierender Vorfall im Märchenwald: Wolf verschluckt Großmutter!**
Im Märchenwald ereignete sich heute ein erschreckender Vorfall, der die Bewohner in Aufregung versetzt hat. Ein gefräßiger Wolf hat das Haus einer hilfsbedürftigen Großmutter betreten und sie auf grausame Art und Weise verschluckt.
Laut Augenzeugenberichten klopfte der Wolf an die Tür des betagten Weibchens und gab sich als das bekannte Rotkäppchen aus, das Kuchen und Wein brachte. "Wer ist draußen?" fragte die Großmutter, die aufgrund ihres Alters nicht in der Lage war, selbst aufzustehen. Der Wolf, bestens darüber informiert, gab sich als harmloses Kind aus und forderte die Großmutter auf, die Tür zu öffnen.
"Ohne zu zögern drückte der Wolf die Klinke und verschaffte sich Zugang zu dem Haus", berichtet der Sprecher der Märchenwald-Behörden. "Kaum im Raum, verschlang er die Großmutter in einem Zug und schlüpfte in ihre Kleider."
Nach der schrecklichen Tat verkleidete sich der Wolf als die Großmutter und legte sich in ihr Bett, offenbar in der Absicht, Rotkäppchen zu täuschen, die auf dem Weg zu ihrer Großmutter war. Der Vorfall wirft Fragen über die Sicherheit im Märchenwald auf und erinnert die Bewohner daran, vorsichtig zu sein und nicht jedem zu vertrauen, der an die Tür klopft.
Die Polizei des Märchenwaldes hat Ermittlungen eingeleitet und warnte die Bürger, in der Nähe von Wölfen besonders vorsichtig zu sein. "Wir nehmen diesen Vorfall sehr ernst. Fälle wie dieser dürfen nicht wieder vorkommen", so der Polizeisprecher.
Während die Bewohner des Märchenwaldes besorgt sind, bleibt abzuwarten, wie sich die Situation entwickelt und ob Rotkäppchen rechtzeitig in der Lage ist, ihren Unterschlupf zu verlassen. Wir halten Sie über die Entwicklungen auf dem Laufenden.</t>
  </si>
  <si>
    <t xml:space="preserve">**Nachrichtensendung: Wolf unter Verdacht der Entführung in der Region**
*Pressemitteilung, [Aktuelles Datum]*
In einem besorgniserregenden Vorfall in einem idyllischen Waldgebiet wurde bekannt, dass ein Wolf dringend in den Fokus der Behörden gerückt ist. Anwohner berichten von einem Übergriff, bei dem eine ältere Dame, die Großmutter eines bekannten Mädchens aus der Umgebung, Opfer geworden sein soll.
Laut Augenzeugenberichten nähert sich der Wolf dem Haus der Großmutter und klopfte an die Tür. Zuvor hatte das Mädchen, bekannt als Rotkäppchen, einen Besuch bei ihrer Großmutter angekündigt und wollte dieser Kuchen und Wein bringen. Die Großmutter, die sich gesundheitlich angeschlagen zeigt, war angeblich nicht in der Lage, selbstständig die Tür zu öffnen und forderte den vermeintlichen Besucher auf, die Klinke zu drücken.
Ungeachtet des freundlichen Verhaltens von Rotkäppchen ahnte die Großmutter nicht, dass sich hinter der Tür ein Wolf verbarg. Neuesten Berichten zufolge verschlang der Wolf die Großmutter im Handumdrehen und gab sich dann als sie aus, indem er ihre Kleider und Haube anlegte und im Bett seiner Opfer lag.
Die Polizei weist eindringlich darauf hin, im Umgang mit Wildtieren, insbesondere Wölfen, äußerste Vorsicht walten zu lassen. Alle Bürger werden gebeten, verdächtige Aktivitäten zu melden und vorerst von Reisen durch den Wald abzusehen.
Die Ermittlungen laufen auf Hochtouren, während Rotkäppchen auf ihrem Weg zur Großmutter ist. Die Gemeinschaft ist besorgt und hofft auf ein baldiges Ende dieser mysteriösen Ereignisse. Weitere Informationen werden folgen, sobald sie vorliegen.
*Für Rückfragen kontaktieren Sie bitte unsere Pressestelle unter [Kontaktdaten].* 
*Ende der Meldung.*</t>
  </si>
  <si>
    <t xml:space="preserve">**Eilmeldung: Wolf infiltriert großmütterliches Haus in beunruhigendem Vorfall**
Im Märchenwald kam es heute zu einem bemerkenswerten Vorfall, der die Bewohner in Alarmbereitschaft versetzt. Ein als harmlos geltender Wolf verschwand am Mittag in das Hause einer Großmutter in der Nähe des Dorfrandes, nachdem er sich als die kleine Rotkäppchen ausgegeben hatte.
Augenzeugenberichten zufolge klopfte der Wolf an die Tür des Hauses und gab sich als das Mädchen aus, das frisch gebackene Kuchen und Wein brachte. „Wer ist draußen?“, fragte die Großmutter, die aufgrund gesundheitlicher Probleme nicht in der Lage war, die Tür zu öffnen. Der Wolf, der anscheinend gut vorbereitet war, drückte die Klinke herunter und betrat das Haus.
Im Inneren des Hauses passierte das Unfassungsgemäße: Der Wolf verschlang die Großmutter und kleidete sich in ihre Kleidung. Augenzeugen sind entsetzt über die Dreistigkeit des Tieres, das sich anschließend im Bett der Großmutter niederließ und die Vorhänge zuzog.
Die Dorfbewohner sind alarmiert und haben bereits eine Suchaktion gestartet, um entweder die Großmutter zu finden oder den Wolf zur Rechenschaft zu ziehen. Der Vorfall wirft ernsthafte Sicherheitsfragen auf, insbesondere über die wachsende Aggressivität von Wölfen in der Region. 
Die zuständigen Behörden raten der Bevölkerung, bei Begegnungen mit Wölfen vorsichtig zu sein und die Situationen zu vermeiden, in denen eine Täuschung vorliegen könnte. Wir berichten weiter, sobald neue Informationen vorliegen.</t>
  </si>
  <si>
    <t xml:space="preserve">**Schockierender Vorfall im Wald: Wolf verschluckt Großmutter!**
Im Märchenwald arefiliertes Drama um das beliebte Kinderbuch „Rotkäppchen“ hat für Entsetzen gesorgt. Wie Augenzeugen berichten, hat ein Wolf ein Seniorenhaus überfallen und die Bewohnerin, die alte Großmutter, in einem schockierenden Akt verschlungen.
Nach ersten Ermittlungen stellte sich heraus, dass der Wolf gegen 14 Uhr an die Tür der Großmutter klopfte. Als diese fragte, wer draußen sei, gab der Wolf vor, Rotkäppchen zu sein, das Kuchen und Wein brachte. „Drück nur auf die Klinke! Ich bin zu schwach und kann nicht aufstehen“, rief die Großmutter, ohne zu ahnen, dass sie eine Falle in ihr Haus einlud.
Der Wolf nutzte die Gelegenheit und öffnete die Tür, um im nächsten Moment die ahnungslose Frau im Bett zu verschlingen. Zeugen berichten, dass der Wolf anschließend ihre Kleider angezogen, eine Haube aufgesetzt und sich in ihr Bett gelegt habe.
Bisher gibt es keine weiteren Informationen über die Großmutter, und die Dorfbewohner sind in Alarmbereitschaft. Die Polizei bestätigt, dass Ermittlungen in die Wege geleitet wurden, um den Wolf zu finden und weitere potenzielle Übergriffe zu verhindern.
Die Geschichte von Rotkäppchen scheint tragisch zu enden, doch bleibt zu hoffen, dass noch rechtzeitig Hilfe für die Großmutter geleistet werden kann. Die Dorfbewohner sind aufgerufen, wachsam zu sein und verdächtige Aktivitäten im Wald zu melden.</t>
  </si>
  <si>
    <t xml:space="preserve">**Nachrichtenmeldung**
**Schockierender Vorfall im Märchenwald: Wolf verschluckt Großmutter**
**Märchenwald, 19. Oktober 2023** – In einer besorgniserregenden Wendung der Ereignisse hat sich im Märchenwald ein Vorfall ereignet, der die Anwohner in Alarmbereitschaft versetzt. Ein hungriger Wolf hat sich unbemerkt in das Haus einer örtlichen Großmutter geschlichen und diese vor den Augen ihrer Enkelin Rotkäppchen verschlungen.
Laut Zeugenaussagen klopfte der Wolf an die Tür der Großmutter und gab sich als Rotkäppchen aus, das Kuchen und Wein brachte. „Die Großmutter, die gesundheitlich angeschlagen war, konnte nicht aufstehen und rief dem vermeintlichen Enkelkind zu, die Tür zu öffnen,“ erklärt ein Nachbar, der die Szene beobachtet hat. „Die nächste Sekunde war der Wolf bereits im Haus.“
Unbemerkt von Rotkäppchen betritt der Wolf das Zimmer, verschluckt die ahnungslose Großmutter und nimmt deren Erscheinung an, indem er ihre Kleider und Haube trägt. Der Vorfall, der sich am frühen Nachmittag ereignete, hat die Dorfbewohner dazu veranlasst, ihre Kinder besser zu schützen und den Wald zu meiden.
Die Polizei des Märchenwaldes ermittelt nun in dem Fall und warnte vor den Gefahren, die von gefährlichen Tieren ausgehen können. „Wir raten allen Bürgern, vorsichtig zu sein und sich nicht von vermeintlich harmlosen Personen täuschen zu lassen“, so ein Polizeisprecher.
Die Suche nach der vermissten Großmutter und einem möglichen Motiv des Wolfes hat begonnen. Die Dorfgemeinschaft ist in großer Sorge und hofft auf eine schnelle Lösung des Falls. Rotkäppchen, so berichteten unsere Quellen, befindet sich nun in Sicherheit und wird psychologisch betreut.
Der Märchenwald ist ein beliebter Ort, bekannt für seine friedliche Atmosphäre – dieser Vorfall könnte jedoch das Vertrauen der Bewohner in ihre Sicherheit stark gefährden. Das Gebiet bleibt bis auf weiteres für die Öffentlichkeit gesperrt, während die Ermittlungen andauern. 
Weitere Informationen folgen, sobald neue Erkenntnisse vorliegen.</t>
  </si>
  <si>
    <t xml:space="preserve">**Nachrichtenmeldung: Unheimlicher Vorfall im Wald – Wolf dringt in das Haus der Großmutter ein**
*Waldstadt, 12. Oktober 2023* – Ein besorgniserregender Vorfall ereignete sich gestern im Wald, als ein Wolf unerlaubt in das Haus einer älteren Dame eindrang. Gegen 14 Uhr klopfte der Wolf, der sich als harmlose Gestalt zu tarnen versuchte, an die Tür der Großmutter.
Die Großmutter, die aufgrund gesundheitlicher Probleme nicht in der Lage war, aufzustehen, rief durch die Tür: „Wer ist draußen?“ Der Wolf antwortete mit der Stimme eines vertrauten Wesens: „Ich bin's, Rotkäppchen. Ich bringe Kuchen und Wein. Mach auf!“ In der Annahme, es handele sich um ihre Enkelin, forderte die Großmutter den Eindringling auf, die Tür zu öffnen.
Nach dem Öffnen der Tür geschah das Unfassbare: Der Wolf drang in das Haus ein und verschlang die ahnungslose Großmutter. Um seine Absichten zu verbergen, bestieg er anschließend ihr Bett, kleidete sich in ihre Sachen und zog die Vorhänge zu.
Bislang gibt es keine Hinweise auf das Schicksal von Rotkäppchen, das möglicherweise noch auf dem Weg zur Großmutter ist. Die Polizei ermahnt die Bürger, im Wald besonders vorsichtig zu sein und verdächtige Aktivitäten zu melden. 
Die Ermittlungen zu diesem schockierenden Vorfall sind im Gange, und die örtlichen Behörden bitten um Hinweise aus der Bevölkerung. Der Fall ruft Erinnerungen an frühere Vorfälle hervor, in denen Wölfe in der Region gesichtet wurden.
Die Gemeinschaft ist in Sorge und hofft auf eine schnelle Lösung. Dieser Vorfall erinnert alle daran, wachsam zu sein und sich nicht in gefährliche Situationen zu begeben.</t>
  </si>
  <si>
    <t xml:space="preserve">**Schockierende Wendung im Märchenland: Wolf verschluckt Großmutter**
Märchenstadt, 17. Oktober 2023 – Ein Vorfall, der an Dramatik kaum zu überbieten ist, ereignete sich gestern im beschaulichen Märchenwald. Ein gerissener und hungriger Wolf hat sich Zugang zum Haus einer älteren Dame verschafft und diese in einem unerhörten Akt der Aggression verschlungen.
Laut Berichten der örtlichen Bewohner klopfte der Wolf an die Tür der Großmutter, während ihr Enkel, das bekannte Rotkäppchen, auf dem Weg zum Haus war, um Kuchen und Wein zu bringen. Als die Großmutter auf den Hint des Wolfes reagierte und ihm gestattete, einzutreten, kam es zu einem fatalen Zwischenfall. Der Wolf nutzte die Gelegenheit und verschlang die ahnungslose alte Dame, bevor er sich in ihre Kleidung kleidete und sich ins Bett legte.
„Es war ein schrecklicher Schock für uns alle,“ sagte ein Anwohner. „Wir dachten, das Märchen hätte eine positive Wendung, aber der Wolf hat einmal mehr bewiesen, dass er listig und gefährlich ist.“
Während die Suche nach der Großmutter und Rotkäppchen in vollem Gange ist, rufen die Behörden die Anwohner dazu auf, besonders wachsam zu sein und verdächtige Aktivitäten im Wald zu melden. „Wir nehmen diese Situation sehr ernst,“ erklärte die Sprecherin der Märchenstadt. „Wir bitten die Bürger, nicht alleine in den Wald zu gehen und stets vorsichtig zu sein.“
Diese Ereignisse werfen ein neues Licht auf die bekannten Märchen und mahnen zur Vorsicht vor der Doppelmoral, die hinter freundlichen Facetten stecken kann. Der Fall wird weiter untersucht, während die Suche nach der Großmutter läuft.</t>
  </si>
  <si>
    <t xml:space="preserve">**Nachrichtenmeldung**
**Wolf überlistet Großmutter - Dramatische Wende im Märchenwald**
Im jüngsten Vorfall im Märchenwald kam es zu einem schockierenden Zwischenfall, als ein Wolfsangriff auf eine ältere Dame verübt wurde. Der Wolf, bekannt für seine listigen Tricks, nutzte einen pfiffigen Plan, um in das Haus der Großmutter von Rotkäppchen zu gelangen.
Laut Augenzeugenberichten klopfte der Wolf an die Tür des Hauses, wobei er sich als das gutmütige Rotkäppchen ausgab, das Kuchen und Wein brachte. In einem unglücklichen Missverständnis öffnete die Großmutter die Tür, da sie sich nicht in der Lage fühlte, aufzustehen. "Drück nur auf die Klinke!" rief sie, unwissend, dass es sich um den gefräßigen Wolf handelte.
Sofort nach dem Betreten des Hauses suchte der Wolf die Großmutter auf und verschlang sie in einem gefräßigen Moment. Anschließend übernahm er ihre Identität, indem er ihre Kleider und Haube anzog und sich in ihr Bett legte.
Die Polizei des Märchenwaldes hat bereits eine Ermittlungen eingeleitet. Die Bewohner sind alarmiert und werden dazu aufgerufen, wachsam zu sein und bei verdächtigen Aktivitäten sofort die Behörden zu informieren.
Das Schicksal von Rotkäppchen bleibt ungewiss, da sie sich auf dem Weg zur Großmutter befindet. Die Gemeinschaft hofft auf ein schnelles Ende dieser dramatischen Ereignisse und auf die Sicherstellung der Sicherheit aller Märchenbewohner.</t>
  </si>
  <si>
    <t xml:space="preserve">**Nachrichtenmeldung: Dramatischer Vorfall im Wald – Wolf verschluckt Großmutter und nimmt deren Identität an**
Im Waldgebiet rund um das kleine Dorf wurde heute ein schockierender Vorfall registriert, der die Dorfbewohner in Aufruhr versetzt. Ein Wolf ist in das Haus einer älteren Frau eingedrungen und hat diese offenbar verschluckt, bevor er sich als sie verkleiden konnte.
Nach ersten Ermittlungen klopfte der Wolf am Haus der Großmutter und gab sich als das wohlbekannte Mädchen Rotkäppchen aus, das mit Kuchen und Wein unterwegs war. Auf die Frage der Großmutter, wer draußen sei, antwortete der Wolf mit der Stimme des Mädchens und forderte sie auf, die Tür zu öffnen. „Drück nur auf die Klinke“, rief die Großmutter aus, „ich bin zu schwach und kann nicht aufstehen.“
Der Wolf nutzte die Gelegenheit, drückte die Klinke, betrat das Haus und ging direkt auf das Bett der Großmutter zu. In einem plötzlichen und heimtückischen Angriff verschlang der Wolf die hilflose Frau. Um seine schreckliche Tat zu vertuschen, zog er ihre Kleider an, setzte sich ihre Haube auf und legte sich in ihr Bett, wobei er die Vorhänge zuzog.
Die Polizei hat umgehend Ermittlungen eingeleitet und warnt die Dorfbewohner, besondere Vorsicht walten zu lassen und keine Fremden ins Haus zu lassen. Die Suche nach der Großmutter und dem vermissten Rotkäppchen, das sich möglicherweise in Gefahr befindet, läuft auf Hochtouren.
Die Dorfgemeinschaft ist in höchster Alarmbereitschaft, und es wird empfohlen, in Gruppen zu reisen und verdächtige Aktivitäten sofort zu melden. Weitere Informationen folgen, während die Behörden an der Aufklärung dieses Vorfalls arbeiten.</t>
  </si>
  <si>
    <t xml:space="preserve">**Schockierender Vorfall in der Märchenwelt: Wolf verschluckt Großmutter!**
In einer erschütternden Begebenheit aus dem Herzen der Märchenwelt wurde heute bekannt, dass ein Wolf mit unheimlicher Dreistigkeit in das Haus einer älteren Dame eindrang und diese brutal verschlang. Die tragischen Ereignisse fanden in einem abgelegenen Waldstück statt, als das bekannte Rotkäppchen, ein junges Mädchen, die Großmutter mit Kuchen und Wein besuchen wollte.
Laut Berichten klopfte der Wolf an die Tür der Großmutter und gab sich als das ahnungslose Rotkäppchen aus. Trotz der Warnungen, die von den Dorfbewohnern immer wieder ausgesprochen wurden, ahnte die alte Dame nichts Böses und öffnete die Tür. "Drück nur auf die Klinke!" rief sie, da sie zu schwach war, um aufzustehen. Dies war ein folgenschwerer Fehler. Der Wolf nutzte die Gelegenheit, drang ins Haus ein und überrumpelte die ahnungslose Großmutter.
In einer schrecklichen Wendung der Ereignisse verschlang der Wolf die alte Dame und schlüpfte in ihre Kleider, um die Situation weiter auszunutzen. Zeugen berichten, dass das Ungeheuer die Vorhänge vor dem Bett der Großmutter zuzog, offenbar in der Hoffnung, unentdeckt zu bleiben.
Die Dorfgemeinschaft ist in großer Sorge. “Wir müssen endlich Maßnahmen ergreifen, um unsere Kinder und älteren Bürger zu schützen,” äußerte ein besorgter Nachbar. Die Behörden haben keine Stellungnahme abgegeben, aber es wird erwartet, dass Angehörige von Rotkäppchen bald Alarm schlagen, da das Mädchen sich auf den Weg zur Großmutter macht.
Die Märchenwelt steht unter Schock und fordert dringend Veränderungen, um künftige Vorfälle dieser Art zu verhindern. Bitte bleiben Sie dran für weitere Updates zu dieser sich entwickelnden Geschichte.</t>
  </si>
  <si>
    <t xml:space="preserve">**Nachrichtenmeldung**
**Grausame Begebenheit im Wald: Wolf verschluckt Großmutter**
Im Märchenwald ereignete sich heute ein beunruhigender Vorfall. Ein Wolf hat in einem schockierenden Act der Aggression die Großmutter eines kleinen Mädchens namens Rotkäppchen verschlungen. Nach ersten Erkenntnissen klopfte der Wolf an die Tür des Hauses der älteren Dame und gab sich als Rotkäppchen aus, das Kuchen und Wein brachte. 
Die Großmutter, geschwächt und nicht in der Lage, die Tür zu öffnen, wies den Wolf an, lediglich auf die Klinke zu drücken. Der Wolf nutzte diese Gelegenheit, um in das Haus einzudringen und ohne Zögern direkt zum Bett der Großmutter zu gehen. Zeugenberichten zufolge hat er die Dame verschlungen und sich anschließend in ihrer Kleidung im Bett versteckt.
Diese erschreckende Begebenheit hat in der Region Besorgnis ausgelöst. Anwohner werden gebeten, vorsichtig zu sein und keine Türen für unbekannte Besucher zu öffnen. Die Behörden ermitteln bereits in dem Fall und warnen vor dem manipulativen Verhalten des Wölfe. Bleiben Sie dran für weitere Entwicklungen in dieser schaurigen Geschichte.</t>
  </si>
  <si>
    <t xml:space="preserve">**Schockierende Begebenheit im Märchenwald: Wolf schluckt Großmutter und nimmt ihre Identität an**
Im bekannten Märchenwald ereignete sich ein beunruhigender Vorfall, der die Dorfbewohner in Aufregung versetzt. Ein hungriger Wolf suchte das Haus einer älteren Dame auf, die bekanntlich die Großmutter von Rotkäppchen ist. Um Zutritt zu erhalten, klopfte der Wolf an die Tür und gab sich als das junge Mädchen aus, das Kuchen und Wein brachte.
Die ängstliche Großmutter, die aufgrund ihres Gesundheitszustands nicht in der Lage war, selbst aufzustehen, öffnete dem vermeintlichen Rotkäppchen die Tür mit dem Hinweis, dass es leicht sei, herein zu kommen. Was folgte, war ein beispielloser Übergriff: Der Wolf schlüpfte ins Innere und griff die ahnungslose Frau an. Nach kurzer Zeit war es geschehen – der Wolf verschlang die Großmutter in einem einzigen Bissen.
Um seine List zu perfektionieren, kleidete sich der Wolf in die Kleider der Großmutter, setzte ihre Haube auf und legte sich in ihr Bett. Er ahmte die Stimme der Großmutter nach, um Rotkäppchen, das bald darauf eintreffen sollte, zu täuschen.
Die Dorfbewohner sind besorgt über diese gefährlichen Vorfälle und warnen eindringlich alle Kinder, besonders die, die allein durch den Wald reisen. Es bleibt abzuwarten, wie sich die Situation entwickeln wird, und ob Rotkäppchen den wahren Zustand ihrer Großmutter rechtzeitig erkennen wird. Teile dieser tragischen Begebenheit, die sich wie ein klassisches Märchen lesen lässt, sind ebenso besorgniserregend wie lehrreich.</t>
  </si>
  <si>
    <t xml:space="preserve">**Nachrichtenmeldung: Unheimlicher Vorfall im Wald – Wolf tarnt sich als Großmutter**
*Waldstadt, 23. Oktober 2023 – In einem beunruhigenden Vorfall hat ein als harmlos geltender Wolf in der Nähe von Waldstadt eine Großmutter überlistet und verschlungen. Augenzeugen berichten von ungewöhnlichen Vorkommnissen im Bereich des Hauses der betagten Frau.*
Laut den ersten Informationen meldete sich ein junges Mädchen, bekannt als Rotkäppchen, bei der Großmutter und wollte ihr einen Korb mit Kuchen und Wein vorbeibringen. In der ruhigen Abgeschiedenheit des Waldes klopfte sie an die Tür des Hauses. Doch anstatt von der Großmutter begrüßt zu werden, öffnete ein unbekannter Wolf die Tür.
Die Großmutter, gesundheitlich angeschlagen und nicht in der Lage, aufzustehen, rief durch die Tür, dass der Wolf die Klinke drücken solle. Diese Aufforderung missbrauchte der Wolf schamlos: Er drückte die Klinke, betrat das Haus und verschlang die Großmutter im Handumdrehen. Anschließend anzunehmen, die Situation zu seinen Gunsten manipulieren zu können, legte der Wolf sich in das Bett der Großmutter, kleidete sich in ihre Kleider und setzte deren Haube auf.
Die Polizei rät den Anwohnern, bei Begegnungen mit Wildtieren besonders vorsichtig zu sein und auf verdächtige Situationen zu achten. Die Suche nach der Großmutter sowie dem Wolf wurde eingeleitet. Während die Behörden die Geschehnisse weiterhin untersuchen, wird die Bevölkerung aufgefordert, wachsam zu sein und sich nicht allein im Wald aufzuhalten.
Die Behörden sind besorgt über die Sicherheit der Natur und der dort lebenden Bürger. *Wir müssen zusammenarbeiten, um unsere Gemeinschaft zu schützen und solche Vorfälle in Zukunft zu verhindern*, so ein Sprecher der örtlichen Polizeidienststelle.
Weitere Informationen werden erwartet, während die Ermittlungen fortschreiten.</t>
  </si>
  <si>
    <t xml:space="preserve">**Nachrichtenmeldung: Erneuter Übergriff eines Wolfes im Waldgebiet – Großmutter in Gefahr**
In einer beunruhigenden Wendung der Ereignisse in einem idyllischen Waldgebiet wurde heute eine ältere Dame Opfer eines Übergriffs durch einen Wolf. Nachzeugenaussagen und Berichten vor Ort hat der Wolf mit listigem Vorgehen das Haus der Großmutter erreicht, während das Rotkäppchen, auf dem Weg zu ihrer Großmutter, wollte, um Kuchen und Wein zu bringen.
Nach Informationen der Polizei klopfte der Wolf an die Tür des Hauses und gab sich als das Rotkäppchen aus. Auf die Frage "Wer ist draußen?" antwortete er mit der Stimme des Mädchens: "Rotkäppchen, das bringt Kuchen und Wein, mach auf!" In einem besorgniserregenden Zustand war die Großmutter zu schwach, um selbst aufzustehen und öffnete die Tür.
Der Wolf nutzte daraufhin die Gelegenheit und verschlang die ahnungslose Großmutter, bevor er sich in ihre Kleidung kleidete und dessen Bett übernahm. Es wird vermutet, dass der Täter mit dem Ziel agierte, die Identität der Großmutter zu verschleiern und potenzielle weitere Opfer anzulocken.
Die Polizei und die örtlichen Behörden rufen die Anwohner zur Wachsamkeit auf. Es wird dringend empfohlen, in den Waldgebieten Vorsicht walten zu lassen und keine unbekannten Personen herein zu lassen. Die Suche nach der vermissten Großmutter hat bereits begonnen und die Behörden arbeiten eng mit dem Rotkäppchen zusammen, um die Situation zu klären.
Wir halten Sie über die weiteren Entwicklungen in diesem ungeheuren Vorfall auf dem Laufenden.</t>
  </si>
  <si>
    <t xml:space="preserve">**Schreckliche Wende in der Märchenwelt: Wolf verschluckt Großmutter**
Eine beunruhigende Begebenheit erreichte uns heute aus dem verwunschenen Wald, wo sich ein verhängnisvolles Zusammentreffen zwischen einem Wolf und einer unschuldigen Großmutter zugetragen hat. Laut Augenzeugenberichten klopfte der Wolf, der sich als harmloser Besucher tarnte, an die Tür der Großmutter und gab sich als Rotkäppchen aus.
„Ich bringe Kuchen und Wein“, soll der Wolf gerufen haben. Die ahnungslose Großmutter, geschwächt und nicht in der Lage, aufzustehen, eröffnete dem vermeintlichen Rotkäppchen den Zugang zu ihrem Zuhause. „Drück nur auf die Klinke! Ich bin zu schwach und kann nicht aufstehen“, hörte man sie rufen. Der Wolf, der offensichtlich andere Absichten hegte, drückte die Klinke und verschlang die Großmutter direkt aus ihrem Bett.
Die Polizei wurde nicht rechtzeitig informiert, da der Wolf sich sogleich in das Schlafzimmer begab, die Kleider der Großmutter überstreifte und sich in ihr Bett legte, um seine vorgetäuschte Identität zu wahren. Die Dorfbewohner sind geschockt und fordern mehr Schutzmaßnahmen für Schwächere und Alte im Märchenwald, um solche Vorfälle in Zukunft zu verhindern.
Die Behörden warnen alle Eltern, ihre Kinder über die Gefahren von Fremden zu informieren und sie an die Wichtigkeit des Misstrauens gegenüber ungewöhnlichen Situationen zu erinnern. Weitere Ermittlungen sind im Gange, um den Verbleib der Großmutter zu klären und den Wolf zur Rechenschaft zu ziehen.</t>
  </si>
  <si>
    <t xml:space="preserve">**Überschrift: Schockierender Vorfall im Wald: Wolf verschluckt Großmutter und nimmt ihre Identität an**
**Waldstadt, 15. Oktober 2023** – In einer beunruhigenden Wendung der Ereignisse wurden die örtlichen Behörden über einen Vorfall informiert, bei dem ein Wolf die Großmutter eines jungen Mädchens, bekannt als Rotkäppchen, verschluckte. Der Vorfall ereignete sich im Heim der älteren Dame, das sich am Rande eines dichten Waldes befindet.
Laut ersten Berichten klopfte der Wolf, maskiert als Rotkäppchen, an die Tür der Großmutter, als diese von einer Reise ihres Enkels zurückkehrte. "Wer ist draußen?", fragte die Großmutter arglos. Der Wolf, der sich als harmloses Kind ausgab, antwortete, dass Rotkäppchen Kuchen und Wein bringe. Die vermeintlich hilfsbedürftige Großmutter forderte den Wolf auf, die Tür zu öffnen, da sie zu schwach sei, um aufzustehen.
Nach dem Öffnen der Tür ging der Wolf direkt zu dem Bett der Großmutter und verschlang sie, bevor er heimlich ihre Kleider anzog und sich in ihr Bett legte. Diese List hatte das Ziel, Rotkäppchen in einen hinterhältigen Hinterhalt zu locken. Zeugen der Szene berichten von einer zunehmend angespannten Atmosphäre im Wald, während Rotkäppchen auf dem Weg zu ihrer Großmutter war.
Die Lokalsheriff ermittelt nun in dem Fall, und die Eltern von Rotkäppchen werden über die dynamische Situation informiert. "Wir raten den Bürgern, in dieser Zeit besonders vorsichtig zu sein und auf ihre Kinder zu achten", so der Sheriff. Der Vorfall schockiert die Gemeinde und hat Besorgnis über die Sicherheit im Wald ausgelöst.
Die Behörden rufen dazu auf, verdächtige Verhaltensweisen sofort zu melden und betonen die Wichtigkeit von Wachsamkeit in der Natur. Die Suche nach der verschwundenen Großmutter sowie das Aufspüren des Wolfes laufen auf Hochtouren. Die Gemeinde steht zusammen, um in dieser kritischen Zeit Unterstützung anzubieten.</t>
  </si>
  <si>
    <t xml:space="preserve">**Überraschender Vorfall im Dorf: Wolf überlistet Großmutter in ihrem eigenen Haus**
Dorf – In einem schockierenden Vorfall, der sich gestern im Waldgebiet des lokalen Dorfes ereignete, wurde die Großmutter eines bekannten Mädchens Opfer eines überraschenden Angriffs. Der Täter, ein als Wolf identifizierter Vierbeiner, nutzte eine List, um Zutritt zu dem Haus der älteren Dame zu erlangen.
Laut Berichten klopfte der Wolf an die Tür der Großmutter und gab sich als „Rotkäppchen“ aus, welches Kuchen und Wein brachte. Die Großmutter, gesundheitlich angeschlagen und nicht in der Lage, selbst aufzustehen, forderte den vermeintlichen Besuch dazu auf, die Türe zu öffnen. Ohne Verdacht erweckend, betätigte der Wolf die Klinke, und die Tür öffnete sich.
In einem beunruhigenden Wendepunkt verschluckte der Wolf die ahnungslose Großmutter und legte sich anschließend in ihr Bett, um sich als sie auszugeben. Dies geschah unter dem Vorwand, die Vorhänge zu schließen und sich für den weiteren Verlauf des Tages vorzubereiten.
Die Dorfbewohner sind in großer Sorge über das Wohlbefinden der Großmutter und appellieren an alle, wachsam zu sein. Bürgermeisterin Grünebaum fordert alle Kinder und Senioren auf, bei unerwarteten Besuchern vorsichtig zu sein und im Zweifelsfall Hilfe herbeizurufen.
Eine intensive Suche nach der vermissten Großmutter hat begonnen, während das Dorf darüber nachdenkt, wie man in Zukunft solche Vorfälle vermeiden kann. Diese unerwartete Situation erinnert uns alle daran, dass nicht alles, was süß und harmlos erscheint, auch wirklich so ist. Ein weiteres Beispiel für die Notwendigkeit, sicherheitsbewusst zu handeln und nicht blind dem zu trauen, was uns präsentiert wird.</t>
  </si>
  <si>
    <t xml:space="preserve">### Schlagzeile: Wolf überlistet Großmutter und verkleidet sich für die kleine Rotkäppchen
**Märchenwald – In einem schockierenden Vorfall im Märchenwald ereignete sich heute ein verhängnisvolles Zusammentreffen zwischen einem gefräßigen Wolf und einer hilflosen Großmutter. Zeugen berichten, dass der Wolf sich durch geschicktes Täuschen Zugang zu der Hütte der alten Dame verschaffte.**
Laut ersten Ermittlungen klopfte der Wolf an die Tür der Großmutter und gab sich als das wohlbekannte Rotkäppchen aus, das frisch gebackenen Kuchen und Wein brachte. „Wer ist draußen?“ soll die Großmutter gefragt haben, woraufhin der Wolf mit einer täuschend süßen Stimme antwortete. Die alte Dame, geschwächt und nicht in der Lage aufzustehen, forderte den ungebetenen Gast auf, die Klinke zu drücken.
Bevor die Großmutter sich versah, drückte der Wolf die Tür auf und begab sich ohne ein weiteres Wort direkt zu ihrem Bett, wo er sie sofort verschluckte. Noch schlimmer: Der Wolf kleidete sich in die Kleidung der Großmutter, setzte ihre Haube auf und legte sich in ihr Bett, um auf das erwartete Rotkäppchen zu warten.
Experten warnen, dass diese Machenschaften des Wolfes zu weiteren Gefahren für die Bewohner des Märchenwaldes führen könnten. Die Polizei des Waldes rät den Bürgern, vorsichtig zu sein und sich bewusst zu machen, dass nicht alles, was harmlos erscheint, auch sicher ist.
„Wir fordern alle auf, auf ihr Bauchgefühl zu hören und bei Verdacht auf ungewöhnliches Verhalten sofort Alarm zu schlagen“, erklärte ein Sprecher der Waldpolizei.
Das Rotkäppchen, das auf dem Weg zur Großmutter war, könnte somit in eine gefährliche Situation geraten. Rettungs- und Suchteams wurden bereits mobilisiert, um das Kind zu schützen und möglicher weiterer Übergriffe durch junge und naive Wölfe entgegenzuwirken.
Wir halten Sie über die Entwicklungen in dieser besorgniserregenden Geschichte auf dem Laufenden.</t>
  </si>
  <si>
    <t xml:space="preserve">**Nachrichtenmeldung: Wolf verschluckt Großmutter – Alarmbereitschaft im Dorf**
*Waldhausen, 12. Oktober 2023* – Ein erschreckender Vorfall ereignete sich gestern in Waldhausen, als ein Wolf in das Haus einer älteren Dame eindrang und sie auf tragische Weise verschlang. Die Behörden wurden alarmiert, nachdem die junge Rotkäppchen, im Auftrag ihrer Mutter mit Kuchen und Wein zu ihrer kranken Großmutter unterwegs, die besorgniserregende Situation entdeckte.
Nach ersten Ermittlungen klopfte der Wolf an die Tür des Hauses und gab sich als Rotkäppchen aus. „Wer ist draußen?“, rief die Großmutter, die aufgrund ihrer Schwäche nicht aufstehen konnte. Der Wolf, der daraufhin die Tür öffnete, schlich sich ins Haus und verschluckte die Großmutter im Handumdrehen. Er übernahm sogar ihr Erscheinungsbild, indem er ihre Kleider anlegte und sich in das Bett der Dame legte.
Die Dorfbewohner sind in Alarmbereitschaft und es wird geraten, im Wald Vorsicht walten zu lassen. Die örtlichen Behörden haben eine Jagd auf den Wolf angekündigt, um die Sicherheit der Bürger zu gewährleisten und weitere Vorfälle zu verhindern. Rotkäppchen wird als wichtige Zeugin führen, um den Fall weiter zu untersuchen.
Die Behörden erinnern alle Bürger daran, bei verdächtigen Aktivitäten sofort zu reagieren und Hilfe zu rufen. Der Vorfall hat das kleine Dorf erschüttert und zeigt, dass wir wachsam bleiben müssen, selbst in scheinbar sicheren Zeiten.</t>
  </si>
  <si>
    <t xml:space="preserve">**Nachrichtenschlagzeile: Wolf verschluckt Großmutter und gibt sich als sie aus – Behörden warnen vor Waldgeistern!**
In einem schockierenden Vorfall im Märchenwald hat ein Wolf seine maskierenden Fähigkeiten auf die Spitze getrieben. Der pelzige Eindringling klopfte an die Tür des Hauses einer älteren Dame, die sich als Großmutter eines bekannten Mädchens, auch bekannt als Rotkäppchen, herausstellte. Bei seinem Eindringen in das Haus der Großmutter wurde die Dame offenbar von dem Wolf überrascht und verspeist.
Laut Berichten klopfte der Wolf an die Tür und gab sich als Rotkäppchen aus, das Kuchen und Wein brachte. "Drück nur auf die Klinke!" rief die Großmutter aus ihrem Bett, wo sie aufgrund von Schwäche nicht aufstehen konnte. Das Tier nutzte diese Gelegenheit, um die Tür zu öffnen und verschlang die Dame, bevor es sich ihrer Kleidung bediente und sich in ihr Bett legte.
Der Vorfall geschah im Rahmen eines regulären Besuchs von Rotkäppchen, das auf dem Weg zu seiner Großmutter war. Die örtlichen Behörden haben die Bevölkerung aufgefordert, vorsichtig zu sein und besonders auf verdächtige Gestalten in Waldgebieten zu achten. „Wir nehmen die Sicherheit unserer Bürger sehr ernst und warnen vor potentiellen Gefahren im Wald,“ äußerte ein Sprecher der Waldbehörde.
Rotkäppchen, das nun möglicherweise in eine gefährliche Situation geraten könnte, wird derzeit von der Polizei gesucht und dazu aufgerufen, nicht alleine in den Wald zu gehen.
Die Geschichte hat bereits für Aufregung in der Gemeinschaft gesorgt und die lokale Presse ist auf der Suche nach weiteren Informationen über den Verbleib der Großmutter und eventuelle Hinweise auf den Wolf. Weitere Meldungen folgen.</t>
  </si>
  <si>
    <t xml:space="preserve">**Nachrichtenmeldung**
**Schockierender Vorfall in der Märchenwelt: Wolf verschluckt Großmutter**
In einem besorgniserregenden Vorfall, der sich kürzlich im nahegelegenen Waldgebiet ereignete, wurde eine ältere Dame Opfer eines grausamen Angriffs durch einen Wolf. Laut Berichten klopfte der Wolf an die Tür des Wohnhauses der Großmutter und gab sich als das wohl bekannte Rotkäppchen aus, das Kuchen und Wein bringen wollte.
Die Großmutter, die angab, aufgrund ihres schwachen Gesundheitszustandes nicht in der Lage zu sein, aufzustehen, forderte den vermeintlichen Besuch auf, die Klinke zu drücken. Der Wolf nutzte diese Gelegenheit, um die Tür zu öffnen und in das Haus einzutreten. Zeugenberichten zufolge setzte der Wolf seine angreifenden Maßnahmen sofort in die Tat um und verschlang die unglückliche Großmutter, bevor er sich in ihrer Kleidung verkleidete und im Bett versteckte.
Die Staatsanwaltschaft hat den Vorfall als äußerst besorgniserregend eingestuft und Ermittlungen eingeleitet. Ein Sprecher der Polizei riet der Bevölkerung, wachsam zu sein und auf Anzeichen von gefährlichem Verhalten bei Wildtieren zu achten.
Das Märchen, das oft als lehrreiche Erzählung gehandelt wird, wirft nun Fragen über die Sicherheit in der Natur und den Umgang mit potenziell aggressiven Tieren auf. Die Polizei ermutigt alle Bürger, verdächtige Aktivitäten umgehend zu melden und sich nicht in gefährliche Situationen zu begeben. 
Die Suche nach der vermissten Großmutter und der Aufklärung des Vorfalls dauern an. Die Gemeinde ist in Aufruhr, und viele fordern Maßnahmen zum Schutz vor weiteren Angriffen durch Raubtiere. </t>
  </si>
  <si>
    <t xml:space="preserve">**Schockierende Ereignisse im Wald: Wolf verschluckt Großmutter in erschreckendem Vorfall**
Im malerischen Märchenwald kam es zu einem erschreckenden Vorfall, der die Anwohner in Aufregung versetzt. Wie Augenzeugen berichten, erschien ein listiger Wolf vor dem Haus einer älteren Dame, die im Volksmund als Großmutter bekannt ist. Unbemerkt von der Umgebung, klopfte der Wolf an die Tür und gab sich als das wohl bekannte Rotkäppchen aus, das Kuchen und Wein brachte.
Die besorgte Großmutter, die aufgrund ihres fortgeschrittenen Alters gesundheitlich angeschlagen war, rief hinüber: "Drück nur auf die Klinke! Ich bin zu schwach und kann nicht aufstehen." Der Wolf nutzte diese Gelegenheit, trat in die bescheidene Stube ein und begab sich sofort zu ihrem Bett.
Es gab keine weiteren Zeugen in der Nähe, als der Wolf der Großmutter mit einem schockierenden Akt der Gewalt das Leben nahm und sie vollständig verschluckte. Noch während er den Anschein der Großmutter annahm, indem er ihre Kleider und Haube trug, legte er sich in ihr Bett und zog die Vorhänge vor – ein unheimlicher Versuch, seine Identität zu verbergen.
Die Suche nach dem verschwundenen Rotkäppchen und der Großmutter hat begonnen, während die Anwohner um Sicherheit im Wald fürchten. Die Behörden warnen vor dem Wolf und bitten die Bevölkerung, wachsam zu sein und sich von einsamen Waldpfaden fernzuhalten.
Ein Sprecher der örtlichen Polizei betont: "Wir nehmen diesen Vorfall sehr ernst und rufen alle dazu auf, verdächtige Aktivitäten umgehend zu melden." Während die Ermittlungen im Gange sind, bleibt der Wald in Anspannung, und die Bevölkerung ist besorgt über die Sicherheit ihrer Kinder und älteren Mitbürger.</t>
  </si>
  <si>
    <t xml:space="preserve">**Nachricht: Großmutter Opfer eines Attentats – Wolf vermutet als Täter**
Berlin – Ein schockierender Vorfall ereignete sich gestern in einem kleinen Holzhaus am Rande des Märchenwaldes. Eine alte Frau, bekannt als die Großmutter von Rotkäppchen, wurde mutmaßlich von einem Wolf attackiert und verschluckt. 
Nach ersten Erkenntnissen klopfte der Wolf an die Tür des Hauses und gab sich als Rotkäppchen aus, das Kuchen und Wein bringen wollte. Die Großmutter, die aufgrund körperlicher Schwäche nicht in der Lage war, aufzustehen, bat den vermeintlichen Besucher, einfach die Klinke zu drücken. Als der Wolf dies tat, öffnete sich die Tür und er drang ungehindert in das Haus ein.
Zeugenberichten zufolge ging der Wolf direkt zum Bett der Großmutter, die offenbar keine Chance hatte, sich zu wehren. Daraufhin legte er sich in ihr Bett und verkleidete sich mit ihren Kleidern und der Haube, um nicht aufzufallen.
Erst als Rotkäppchen, die besorgt um ihre Großmutter war, das Haus betrat, wurde die groteske Szene entdeckt. Die Polizei ist nun auf der Suche nach dem Wolf. „Wir warnen die Bürger, insbesondere Kinder, vor dem Wolf im Märchenwald. Halten Sie sich von unbekannten Tätern fern“, erklärte ein Sprecher der verantwortlichen Ermittlungsbehörde.
Der Vorfall hat in der Region sowohl Besorgnis als auch Entsetzen ausgelöst. Die Gemeinde ruft alle Anwohner dazu auf, wachsam zu sein und verdächtige Aktivitäten zu melden. 
Weitere Informationen werden erwartet, während die Ermittler intensiv nach dem flüchtigen Wolf suchen.</t>
  </si>
  <si>
    <t xml:space="preserve">**Nachrichtenschlagzeilen: Rätselhafter Vorfall im Wald: Wolf verschluckt Großmutter und gibt sich als sie aus**
**Datum: [heutiges Datum]**  
**Ort: Ein beschaulicher Wald bei [fiktiver Ort]**
In einem überraschenden Vorfall, der sich heute im idyllischen Wald um [fiktiver Ort] ereignete, wurde die Großmutter eines bekannten Mädchens, besser bekannt als Rotkäppchen, Opfer eines hinterhältigen Übergriffs. Augenzeugen berichten, dass ein Wolf sich ungehindert zum Haus der älteren Dame begab und sie auf perfide Weise überlistete.
Laut ersten Berichten klopfte der Wolf an die Tür der Großmutter und gab sich als das liebenswerte Rotkäppchen aus, das frische Kuchen und Wein brachte. In einer Aufforderung, die die alarmierenden Umstände noch verstärkt, rief die Großmutter, dass sie zu schwach sei, um aufzustehen. Der Wolf nutzte diese Schwäche schamlos aus: Er drückte die Klinke, trat ein und verschlang die arme Frau prompt.
Nach dem Übergriff zog der Wolf die Kleider der Großmutter an, setzte deren Haube auf und legte sich in ihr Bett, um seine wahre Identität zu verschleiern. Die Taten des Wolfes werfen Fragen über die Sicherheit im Wald und das Wohlbefinden der Anwohner auf.
Die örtliche Polizei wurde informiert und hat eine Untersuchung eingeleitet. Inzwischen wird die Bevölkerung gebeten, vorsichtig zu sein und nicht allein im Wald unterwegs zu sein. Besondere Vorsicht wird auch den kleinen Mädchen empfohlen, die wie Rotkäppchen unbewaffnet und verletzlich sind.
Die Situation bleibt angespannt, und die Hoffnung auf die baldige Rückkehr der Großmutter wird von allen geteilt. Die Ermittler arbeiten daran, weitere Informationen über den Verbleib der Großmutter und eventuelle Zeugen zu sammeln. Es bleibt abzuwarten, wie sich diese tragische Geschichte entwickeln wird.</t>
  </si>
  <si>
    <t xml:space="preserve">**Nachricht: Wolf in Grimms Märchen entführt Großmutter – Alptraum für die umliegenden Dorfbewohner**
Im neuesten Vorfall aus der malerischen Region des Märchenlandes hat ein gefräßiger Wolf in einem erschreckenden Vorstoß die Großmutter eines bekannten Mädchens entführt. Zeugen berichten, dass der Wolf, verkleidet und heimtückisch, am Haus der Großmutter anklopfte und sich als das unschuldige Rotkäppchen ausgab.
Nachdem die Großmutter, angeschlagen und nicht in der Lage aufzustehen, die Tür für den vermeintlichen Besucher öffnete, war es für sie zu spät. Der Wolf nutzte die Gelegenheit und verschluckte die ältere Dame im Handumdrehen, bevor er sich in ihre Kleider kleidete und sich in ihr Bett legte, um seinen Plan weiter auszuführen.
Die Dorfbevölkerung ist in Alarmbereitschaft. Die Behörden raten dringend dazu, Verdächtige zu melden und vorsichtig zu sein, insbesondere wenn jemand an der Tür klopft und sich als jemand anderes ausgibt. Experten warnen, dass es nicht das erste Mal ist, dass Wölfe in der Region versuchen, sich Zugang zu den Häusern der Dorfbewohner zu verschaffen.
Rotkäppchen, das das Essen für ihre Großmutter bringen wollte, wird als Schlüsselzeugin in dem Fall angesehen. Die Ermittlung ist im Gange, während die Dorfbewohner um die Sicherheit der älteren Generation besorgt sind. Sie hoffen, dass die Geschichte ein glückliches Ende findet und die Großmutter bald wohlbehalten zurückkehrt.</t>
  </si>
  <si>
    <t xml:space="preserve">**Nachrichtenmeldung: Wolf dringt in das Haus der Großmutter ein und verschluckt sie**
*Im idyllischen Wald, unweit eines kleinen Dorfes, ereignete sich heute ein erschreckender Vorfall, der die Gemeinde in Aufregung versetzt hat. Der berüchtigte Wolf, bekannt für seine heimtückischen Methoden, überlistete die Großmutter eines kleinen Mädchens und verwandelte einen harmlosen Besuch in eine unheimliche Begegnung.*
Laut Berichten klopfte der Wolf an die Tür der Großmutter und gab sich als das unschuldige Rotkäppchen aus, das Kuchen und Wein brachte. "Wer ist draußen?" fragte die Großmutter, doch der Wolf, mit verstellter Stimme, entgegnete: "Rotkäppchen, das bringt Kuchen und Wein, mach auf!" 
Die ahnungslose Großmutter öffnete die Tür, nachdem der Wolf sie überredet hatte, indem er behauptete, dass sie die Klinke nur drücken müsse, da sie zu schwach sei, um aufzustehen. Was folgte, war ein schockierendes Verbrechen: Der Wolf drang ins Innere, verschlang die Großmutter und zog sich anschließend in ihr Bett zurück, um ungestört zu warten.
Die Dorfbewohner sind erschüttert von diesem Vorfall, und die Polizei hat Ermittlungen eingeleitet. "Wir raten allen, besonders auf ihre Sicherheit zu achten und misstrauisch gegenüber Fremden zu sein", sagte ein Sprecher der Polizeibehörde. 
Es bleibt zu hoffen, dass die Geschichte von Rotkäppchen zu einem glücklichen Ende führt und die Dorfbewohner bald in Sicherheit leben können.</t>
  </si>
  <si>
    <t xml:space="preserve">**Wolf dringt in Haus der Großmutter ein – Mystery um das Verschwinden einer Seniorin**
*Ein unheimlicher Vorfall erschüttert derzeit ein kleines Dorf, als ein Wolf in das Haus einer älteren Dame eindrang und diese auf bislang unklare Weise verschwinden ließ.*
Laut Berichten von Zeugen klopfte der Wolf heute Morgen an die Tür der 70-jährigen Großmutter, die für ihre kulinarischen Köstlichkeiten bekannt war. Als eine Stimme, die sich als „Rotkäppchen“ ausgab, um Einlass bat und versprach, Kuchen und Wein zu bringen, öffnete die Großmutter die Tür. „Drück nur auf die Klinke!“, rief sie, da sie gesundheitliche Probleme hatte und nicht aufstehen konnte.
Der Wolf nutzte die Gelegenheit und drang ohne weiteres in das Haus ein. Augenzeugen beleuchten, dass der Wolf, nachdem er die Großmutter verschlungen hatte, deren Kleidung anzog und sich im Bett versteckte – eine verstörende Wendung in dieser bereits besorgniserregenden Geschichte. 
Nachbarn, die die Situation bemerkten, sind alarmiert und setzen sich nun dafür ein, die Dame zu finden. Die Polizei hat die Ermittlungen aufgenommen. Sie ermahnen die Dorfbewohner, in den kommenden Tagen besonders achtzugeben und keine unbekannten Besucher in ihre Häuser zu lassen.
Das Verschwinden der Großmutter wirft Fragen auf, und viele Menschen im Dorf spekulieren über die Beweggründe des Wolfes und die weiteren Konsequenzen dieser erschreckenden Geschehnisse.
Die Polizei bittet jeden, der Informationen über die Vorfälle hat, sich umgehend zu melden. „Wir werden alles tun, um die Sicherheit der Bürger zu gewährleisten“, erklärte ein Sprecher der Polizei. 
Die Geschichte des Wolfes und der verschollenen Großmutter hat bereits das Interesse von Medien und Sozialen Netzwerken geweckt und sorgt für Bestürzung bei den Dorfbewohnern. Es bleibt abzuwarten, wie diese Geschichte weitergeht.</t>
  </si>
  <si>
    <t xml:space="preserve">**Nachrichtenmeldung: Wolf sorgt für Aufregung im Märchenwald**
**Märchenwald, 20. Oktober 2023** – Ein beunruhigender Vorfall hat sich kürzlich im Märchenwald ereignet, der die Dorfbewohner in Alarmbereitschaft versetzt: Ein Wolf hat die Großmutter eines bekannten Mädchens angesgriffen und in ihrem Haus verschlungen.
Augenzeugenberichten zufolge klopfte der Wolf an die Tür der Unterkunft der Großmutter, die zuvor von ihrem Enkelkind, auch bekannt als Rotkäppchen, besucht werden sollte. Als die Großmutter fragte, wer draußen sei, antwortete der Wolf mit einer List und gab sich als Rotkäppchen aus, das Kuchen und Wein brachte. “Drück nur auf die Klinke!”, rief die Großmutter, die angab, zu schwach zu sein, um aufzustehen.
Nähere Informationen unter den Dorfbewohnern deuten darauf hin, dass der Wolf die Schwäche der Großmutter ausnutzte. Nachdem er die Tür geöffnet hatte, verschlang er die ahnungslose alte Frau und übernahm ihre Identität, indem er ihre Kleider und ihre Haube anlegte. Er legte sich in ihr Bett und zog die Vorhänge zu, um nicht erkannt zu werden.
Die Suche nach dem vermissten Rotkäppchen und ihrer Großmutter hat bereits begonnen. Die Dorfbewohner sind auf der Hut und warnen einander vor dem listigen Wolf, der offenbar seine Strategie perfektioniert hat. Die örtlichen Behörden raten dazu, wachsam zu sein und bei verdächtigen Aktivitäten sofort zu alarmieren.
Die Ermittlungen dauern an, und es bleibt abzuwarten, ob Rotkäppchen in der Lage sein wird, ihrer Großmutter zu helfen und dem Wolf Einhalt zu gebieten. Die Lage im Märchenwald ist angespannt, und die Bewohner hoffen auf eine schnelle Lösung dieses besorgniserregenden Vorfalls.</t>
  </si>
  <si>
    <t xml:space="preserve">**Nachrichtenschlagzeile: Wolf entführt Großmutter – Bei Rotkäppchen herrscht Alarm!**
In einem schockierenden Vorfall in einem beschaulichen Waldgebiet wurde die Großmutter eines kleinen Mädchens von einem Wolf verschluckt. Laut Augenzeugenberichten klopfte der Wolf an die Tür der Großmutter, nachdem er sich als das wohlbekannte Rotkäppchen ausgegeben hatte, das Kuchen und Wein brachte.
Die ältere Dame, die gesundheitlich angeschlagen war, rief durch die Tür und bat den vermeintlichen Besucher, die Klinke zu drücken, da sie nicht in der Lage war, aufzustehen. Der Wolf, der sich als harmlos präsentierte, folgte der Aufforderung und verschlang die Großmutter sofort, bevor er ihre Kleider anlegte und sich in ihrem Bett versteckte.
Die Ermittlungen laufen auf Hochtouren. Die Polizei und örtlichen Behörden bitten die Dorfbewohner, wachsam zu sein und verdächtige Aktivitäten zu melden. „Es ist wichtig, dass jeder in der Umgebung aufpasst. Wir appellieren an alle, sich nicht allein im Wald aufzuhalten und verdächtige Gestalten zu meiden“, erklärte ein Sprecher der Polizei.
In der Zwischenzeit ist die Suche nach Rotkäppchen, die auf dem Weg zu ihrer Großmutter war, eingeleitet worden. Die Bevölkerung ist aufgefordert, Informationen über den Verbleib des Mädchens bereitzustellen.</t>
  </si>
  <si>
    <t xml:space="preserve">**Nachrichtenmeldung**
**Schockierender Vorfall im Märchenwald: Wolf verschluckt Großmutter**
Datum: 24. Oktober 2023 
Ort: Märchenwald
In einem alarmierenden Vorfall wurde die Ruhe im Märchenwald heute Morgen durch einen unheimlichen Zwischenfall gestört. Ein Wolf, der als besonders listig und gefährlich gilt, hat sich Zugang zu einem Haus verschafft und eine dort lebende Großmutter verschlungen.
Laut Berichten klopfte der Wolf am Haus der Großmutter und gab sich als das wohlbekannte Rotkäppchen aus, das einen Korb mit Kuchen und Wein brachte. Als die Großmutter, aufgrund eines schwachen Gesundheitszustands, nicht in der Lage war, die Tür selbst zu öffnen, rief sie dem vermeintlichen Rotkäppchen zu, die Klinke zu drücken. Der Wolf nutzte diese Gelegenheit, um in das Haus zu gelangen.
Sofort nach Betreten des Hauses machte sich der Wolf auf den Weg zum Bett der Großmutter und verschlang sie in einem überraschend schnellen Akt. Anschließend kleidete sich der Wolf in die Kleider der Großmutter, setzte deren Haube auf und legte sich in ihr Bett, um sich zu tarnen.
Zeugen berichten von einer dunklen Wendung in diesem klassischen Märchen, und die Bewohner des Märchenwalds sind in heller Aufregung. Die Polizei hat die Ermittlungen aufgenommen, um weitere Details zu diesem Vorfall zu klären und sicherzustellen, dass der Wolf nicht erneut zuschlägt.
Die Eltern im Märchenwald werden dringend gebeten, ihre Kinder zu warnen und sie daran zu erinnern, immer auf ihre Umgebung zu achten. Weitere Updates zu diesem schockierenden Vorfall werden erwartet.</t>
  </si>
  <si>
    <t xml:space="preserve">### Sensation im Märchenwald: Wolf verschluckt Großmutter und tarnt sich als sie!
**Märchenwald, 15. Oktober 2023** – Ein schockierender Vorfall erschütterte heute den Märchenwald, als ein gerissener Wolf die Großmutter eines kleinen Mädchens, bekannt als Rotkäppchen, verschluckte. Augenzeugen berichten, dass der Wolf direkt zum Haus der alten Dame ging und ungeniert an die Tür klopfte.
Rotkäppchen, das mit einem Korb voller Kuchen und Wein auf dem Weg zu seiner Großmutter war, rief durch die Tür: „Wer ist draußen?“ Der Wolf, der sich als harmloser Vermittler ausgab, antwortete prompt: „Ich bin’s, Rotkäppchen, ich bringe Kuchen und Wein, mach auf!“
Die Großmutter, gesundheitlich angeschlagen, bat das Mädchen, lediglich die Klinke zu drücken, da sie nicht in der Lage war, aufzustehen. Der Wolf nutzte diesen Moment der Schwäche aus und schlüpfte ins Haus. Berichten zufolge ging er ohne ein Wort direkt zum Bett der Großmutter und schluckte sie kurzerhand. Anschließend kleidete sich der Wolf in die Kleidung der Großmutter, setzte deren Haube auf und legte sich ins Bett, um auf Rotkäppchen zu warten.
Die Behörden des Märchenwaldes haben inzwischen eine Ermittlung eingeleitet, um die Sicherheit der Bürgerinnen und Bürger zu gewährleisten. Die Polizei appelliert an alle Waldbewohner, wachsam zu sein und verdächtige Aktivitäten zu melden. Auch wurde eine sofortige Suchaktion nach der vermissten Großmutter gestartet.
Rotkäppchen, dessen Schicksal nun ungewiss ist, könnte eine alles entscheidende Rolle in dieser Geschichte spielen. Wir halten Sie über die Entwicklungen in dieser erschreckenden Geschichte auf dem Laufenden. Bleiben Sie sicher im Märchenwald!</t>
  </si>
  <si>
    <t xml:space="preserve">**Wolf geht gegen Großmutter vor: Dramatischer Vorfall im Märchenwald**
In einem schockierenden Vorfall im Märchenwald geriet eine Großmutter in eine lebensbedrohliche Situation, als ein Wolf unerwartet an ihre Tür klopfte. Zeugenberichten zufolge war das unaufgeforderte Eintreffen des Wolfes mit einer gefährlichen Absicht verbunden.
Laut unserer Quelle klopfte der Wolf an die Tür des Hauses der Großmutter und gab sich als Rotkäppchen aus, das Kuchen und Wein brachte. "Wer ist draußen?" erkundigte sich die Großmutter, jedoch war sie zu schwach, um selbst zu öffnen. Der Wolf nutzte diese Gelegenheit, drückte auf die Klinke und trat in das Haus ein.
Sofort begab er sich zu dem Bett der Großmutter und, so berichten Augenzeugen, verschluckte er sie im Handumdrehen. Anschließend legte er sich ins Bett der Großmutter, zog deren Kleider an und setzte ihre Haube auf. Diese Täuschung sollte den Eindruck erwecken, als sei alles in Ordnung.
Die Polizei des Märchenwaldes sucht nun nach dem Wolf und warnt die Bürger, wachsam zu sein. Der Vorfall wirft ein Licht auf die Gefahren, die in der idyllischen Umgebung lauern können. Das Schicksal der Großmutter bleibt bis auf Weiteres ungewiss, während Ermittlungen angestoßen wurden.
Die Märchenwald-Gemeinschaft ist erschüttert über diese grausame Tat und ruft alle Beteiligten dazu auf, Sicherheitsmaßnahmen zu ergreifen und sich über mögliche nächtliche Gefahren bewusst zu werden. Wir halten Sie über die Entwicklungen auf dem Laufenden.</t>
  </si>
  <si>
    <t xml:space="preserve">**Nachricht: Unheimlicher Vorfall im Wald – Wolf tarnt sich als Großmutter**
Im Märchenwald fand gestern ein beunruhigender Vorfall statt, der in der Gemeinde für Aufregung sorgt. Laut Augenzeugenberichten klopfte ein Wolf, der sich als harmloses Wesen ausgab, an die Tür eines abgelegenen Häuschens. Die betroffene Großmutter, die sich krank im Bett befand, hatte Schwierigkeiten, zu reagieren, und gab dem vermeintlichen Rotkäppchen, welches Kuchen und Wein bringen wollte, die Erlaubnis einzutreten.
Der Wolf nutzte die Gelegenheit und gelangte ungehindert in das Haus. Augenblicklich verschlang er die Großmutter und übernahm ihre Identität, indem er ihre Kleider und ihre Haube anzog und sich im Bett versteckte.
Anwohner sind alarmiert und warnen, insbesondere Kinder, vor dem Risiko, das von unbekannten Wesen im Wald ausgeht. Die örtlichen Behörden rufen die Bevölkerung dazu auf, wachsam zu sein und sich in Gruppen im Wald zu bewegen.
Die Ermittlungen laufen, um den Verbleib der Großmutter zu klären und weitere Vorfälle zu verhindern. Bis dahin ist Vorsicht geboten!</t>
  </si>
  <si>
    <t xml:space="preserve">**Nachrichtenmeldung**
**Ungeheuerlicher Vorfall in der Idylle des Märchenwaldes: Wolf verschluckt Großmutter**
Märchenwald, 15. Oktober 2023 – In einer schockierenden Wendung der Ereignisse wurde heute eine ältere Dame, die als Großmutter von Rotkäppchen bekannt ist, Opfer eines grausamen Übergriffs durch einen Wolf. Augenzeugenberichten zufolge klopfte der Wolf, der sich zuvor als harmlos ausgegeben hatte, an die Tür des Hauses der Großmutter.
Die alarmierte Großmutter meldete sich am Telefon und bat den vermeintlichen Besucher um Geduld, da sie zu schwach sei, um aufzustehen. Der Wolf, der sich als Rotkäppchen ausgegeben hatte, drückte dennoch auf die Klinke und betrat das Haus. In einer schockierenden Entwicklung verschlang der Wolf die ahnungslose Großmutter und schlüpfte in ihre Kleider.
Der Vorfall erregte schnell die Aufmerksamkeit lokaler Beh authorities und Nachbarn, die zur Sicherheit ihrer eigenen Lieben aufgerufen wurden. "Wir mussten schnell handeln, um sicherzustellen, dass der Wolf nicht weiteren Schaden anrichten kann," sagte ein Sprecher der Märchenwald-Police. "Es ist äußerst wichtig, wachsam zu sein, besonders in diesen unsicheren Zeiten."
Die Polizei empfiehlt, in Zukunft besonders vorsichtig zu sein und keine ungebetenen Gäste hereinzulassen, auch wenn sie harmlos erscheinen. Der Fall bleibt Gegenstand intensiver Ermittlungen, während die Dorfbewohner und die Familie von Rotkäppchen in Sorge um das Verschwinden der Großmutter sind.
Die Polizei bittet etwaige Zeugen oder Personen mit Informationen, sich umgehend zu melden. In der Zwischenzeit bleibt die Gemeinde in erhöhter Alarmbereitschaft.
Bleiben Sie dran für weitere Entwicklungen in dieser tragischen Geschichte aus dem Märchenwald.</t>
  </si>
  <si>
    <t xml:space="preserve">**Nachrichtenmeldung: Wolf verübt Überfall auf Großmutter – Polizei warnt vor Vorsicht**
*Waldhausen – In einer schockierenden Vorfälle auf dem Lande wurde heute die örtliche Großmutter Opfer eines bewaffneten Übergriffs. Zeugen berichten, dass ein Wolf in der Nähe des Hauses der älteren Dame gesichtet wurde. Laut ersten Informationen klopfte der Täter an die Tür und gab sich als das bekannte Rotkäppchen aus, das frische Kuchen und Wein bringen wollte.*
*Die Großmutter, die gesundheitlich angeschlagen war, bat den vermeintlichen Enkel mit schwacher Stimme, die Tür zu öffnen. Der Wolf, der sich in dieser Situation unbemerkt näherte, drückte die Klinke herunter und betrat das Haus. In einem schockierenden Akt verschluckte er die unschuldige Dame sofort und schlüpfte in ihre Kleider, um sich zu tarnen.*
*Zeugen berichten dazu, dass der Wolf anschließend im Bett der Großmutter lag und die Vorhänge zuzog, um seine wahre Identität zu verbergen. Die Polizei ist alarmiert und rät den Anwohnern, besonders vorsichtig zu sein und keine Fremden ins Haus zu lassen.*
*Das örtliche Ordnungsamt stellt außerdem klar, dass die Situation ernst zu nehmen ist, und ruft dazu auf, verdächtige Aktivitäten umgehend zu melden. Halten Sie die Augen offen und schützen Sie sich und Ihre Lieben. Weitere Informationen werden in Kürze erwartet.*</t>
  </si>
  <si>
    <t xml:space="preserve">**Nachrichtenmeldung**
**Wolf greift Großmutter an: Dramatisches Ereignis im Wald !**
Im Herzen eines idyllischen Waldes kam es gestern zu einem schockierenden Vorfall, als ein Wolf in das Haus einer älteren Dame eindrang und diese brutal verschlang. Zeugen berichten, dass der Wolf sich zuvor als harmlose Figur ausgegeben hat, indem er sich als das wohlbekannte Rotkäppchen ausgab.
Laut Berichten klopfte der Wolf an die Tür der Großmutter und täuschte deren Stimme nach, um Zugang zu erhalten. "Wer ist draußen?" fragte die Großmutter. Der wolfähnliche Eindringling antwortete, er sei Rotkäppchen und brachte Kuchen sowie Wein. Die ahnungslose Großmutter, die sich nicht in der Lage sah, aufzustehen, ließ ihm den Zutritt zum Haus, indem sie zur Klinke riet. 
Die dramatischen Ereignisse eskalierten rasch, als der Wolf, ohne sich um das Wohl der Großmutter zu kümmern, direkt zu ihrem Bett ging und sie verschlang. Anschließend kleidete er sich in die Kleidung der Großmutter, setzte deren Haube auf und legte sich ins Bett, während er die Vorhänge zuzog.
Zeugen und Dorfbewohner sind erschüttert über die unverschämte Täuschung und den brutalen Übergriff. Die Behörden raten zur Vorsicht im Waldgebiet und fordern alle, insbesondere die kleinen Kinder, dazu auf, vorsichtig zu sein und keine unbefugten Personen in ihre Nähe zu lassen.
Die Ermittlung der Vorfälle nimmt ihren Lauf, und die Dorfbewohner hoffen auf eine schnelle Lösung, um solchen Vorfällen künftig vorzubeugen.</t>
  </si>
  <si>
    <t xml:space="preserve">**Nachrichtenmeldung**
**Wolf in der Nachbarschaft: Großmutter Opfer des Übergriffs**
*Waldstadt, 10. Oktober 2023 – Ein besorgniserregender Vorfall ereignete sich heute Vormittag in einem ruhigen Viertel von Waldstadt, als ein Wolf in das Haus einer älteren Dame eindrang und sie offenbar verschlang. Nach ersten Erkenntnissen klopfte der Wolf an die Tür des Hauses, in dem die Großmutter lebte, und gab sich als ihre Enkelin Rotkäppchen aus, die Kuchen und Wein brachte.*
Zeugenberichten zufolge hörte die Großmutter die Stimme des Wolfes und bat diesen, die Tür zu öffnen. "Drück nur auf die Klinke!" rief sie, da sie zu schwach war, um selbst aufzustehen. Der Wolf nutzte diese Gelegenheit und drang in das Haus ein. 
"Es war schockierend, wie schnell alles geschah", so ein Nachbar, der zum Zeitpunkt des Vorfalls in der Nähe war. "Der Wolf hatte keine Hemmungen und unterhielt sich nicht einmal. Er ging geradewegs zum Bett der Großmutter und verschlang sie."
Nach der schrecklichen Tat verkleidete sich der Wolf mit den Kleidern der Großmutter und legte sich in ihr Bett. Dies geschah offensichtlich, um die ankommende Rotkäppchen in die Irre zu führen. Die Polizei und Tierkontrolle wurden umgehend informiert und sind nun damit beschäftigt, den Wolf zu finden.
Die lokale Gemeinschaft ist schockiert und ruft zur Vorsicht auf. „Wir müssen alle wachsam sein und darauf achten, wem wir vertrauen“, warnt ein Familienmitglied der Großmutter. 
Der Vorfall wirft ernste Fragen zur Sicherheit in der Region auf, insbesondere in Bezug auf wilde Tiere. Die Behörden bitten die Bürger, verdächtige Aktivitäten umgehend zu melden und sich in der Nähe von Wäldern und abgelegenen Gegenden vor möglichen Gefahren zu schützen. 
Die Suche nach dem Wolf und der Zustand der Großmutter sind derzeit unklar. Die Polizei hat eine umfassende Untersuchung eingeleitet. Weitere Informationen werden erwartet.</t>
  </si>
  <si>
    <t xml:space="preserve">**Nachrichtenmeldung**
**WOLF WIRD ZUM ÜBELSTEN MÖRDER: GROßMUTTER VERSCHWUNDEN!**
Im idyllischen Dorf am Rande des großen Waldes sorgt ein schockierender Vorfall für Entsetzen unter den Bewohnern. Ein als harmlos geltender Wolf hat sich offenbar als gefährlicher Räuber entpuppt. Zeugen berichten, dass der Wolf direkt zum Haus der Großmutter von Rotkäppchen gegangen ist, nachdem er das Mädchen im Wald getroffen hatte.
Wie Augenzeugen berichten, klopfte der Wolf an die Tür des Hauses. Auf die Frage "Wer ist draußen?" antwortete er mit der Stimme von Rotkäppchen, angeblich mit einem Korb voll Kuchen und Wein. Die Großmutter, gesundheitlich angeschlagen und zu schwach, um aufzustehen, erlaubte dem vermeintlichen Enkelkind, die Tür zu öffnen.
Im Anschluss an den schockierenden Vorfall drang der Wolf in das Haus ein, verschlang die ahnungslose Großmutter und legte sich in ihr Bett, während er sich in ihren Kleidern kleidete und die Vorhänge zuzog. Bislang gibt es keine Spur der Großmutter.
Die Dorfbewohner sind in Aufruhr. Die örtliche Polizei hat eine Suchaktion eingeleitet und bittet alle, verdächtige Aktivitäten zu melden. "Wir müssen alle wachsam sein", sagte ein besorgter Anwohner. "Das kann jederzeit wieder passieren."
Experten warnen davor, dem Wolf zu vertrauen, und empfehlen, in dieser kritischen Zeit besonders vorsichtig zu sein, insbesondere beim Aufenthalt im Wald.
Wir werden weiterhin über diese gefährliche Situation berichten und bitten alle Leser, sich in Sicherheit zu bringen und keine unnötigen Risiken einzugehen. Bleiben Sie dran für weitere Updates.</t>
  </si>
  <si>
    <t xml:space="preserve">**Nachrichtmeldung: Gruseliger Vorfall im Wald - Wolf überlistet Großmutter!**
*Waldgebiet, 12. Oktober 2023 – Ein unerhörter Vorfall hat sich heute in einem entlegenen Waldgebiet ereignet, als ein Wolf die Großmutter eines kleinen Mädchens überlistete und sie in ihrem eigenen Haus attackierte. Laut ersten Berichten klopfte der Wolf an die Tür der Großmutter, nachdem ihn das kleine Mädchen, bekannt als Rotkäppchen, mit Kuchen und Wein besuchte. Zeugen berichten, dass die Großmutter krank und schwach war und nicht in der Lage, die Tür selbst zu öffnen.*
*Als der Wolf mit der Stimme des Rotkäppchens antwortete und um Einlass bat, drückte die ahnungslose Großmutter auf die Klinke. Der Wolf nutzte die Gelegenheit, um in das Haus einzudringen und die Großmutter zu verschlucken. Anschließend tauchte der Täter in die Kleider der Großmutter ein, setzte deren Haube auf und legte sich ins Bett, während er die Vorhänge zuzog. Der Vorfall hat die Bewohner des umliegenden Gebiets in Angst und Schrecken versetzt.*
*Die Polizei hat eine bereits eine Fahndung nach dem Wolf eingeleitet und rät den Bürgern im Waldgebiet, besonders vorsichtig zu sein. Gemeindeverwaltungen empfehlen den Bewohnern, ihre Türen stets zu verschließen und sich bei verdächtigen Geräuschen sofort in Sicherheit zu bringen. Die Ermittlungen sind noch im Gange, und sowohl die Behörde als auch die Gemeinschaft hoffen auf eine schnelle Aufklärung dieses irreführenden Geschehens.*
*Die Situation bleibt angespannt, und wir werden die Entwicklungen weiter verfolgen.*</t>
  </si>
  <si>
    <t xml:space="preserve">**Nachrichtenschlagzeile: Wolf überlistet Großmutter und verschlingt sie in ihrem eigenen Haus**
Imicesdorf, 3. November 2023 - In einem schockierenden Vorfall, der die örtliche Gemeinde erschüttert, wurde eine ältere Dame, bekannt als die Großmutter von Rotkäppchen, Opfer eines heimtückischen Übergriffs durch einen Wolf. Nach ersten Berichten klopfte der vermeintliche Bösewicht an die Tür der Großmutter, während sich Rotkäppchen auf dem Weg zu ihr befand und Kuchen und Wein brachte.
Laut Augenzeugenberichten erfolgte der Zugang des Wolfs zu dem Hause der Großmutter ohne jegliches Geplänkel. "Wer ist draußen?" rief die Großmutter, als der Wolf klopfte. Dieser gab sich als Rotkäppchen aus und forderte Einlass, stärkt durch die unnötige Tatsache, dass die alte Dame zu schwach war, um aufzustehen. 
Der Wolf nutzte die Gelegenheit, drückte auf die Klinke und schlüpfe ins Haus. Tragischerweise geschah es dann auf mehr als nur heimtückische Weise: Er verschlang die ahnungslose Großmutter und verkleidete sich mit ihren Kleidern und ihrer Haube, um in ihrem Bett zu verweilen.
Die Ermittlungen sind im Gange, während die Dorfbewohner sich besorgt zeigen über die Sicherheit im Waldgebiet. „Wir haben gehört, dass der Wolf in der Gegend gesichtet wurde. Es ist an der Zeit, dass wir Maßnahmen ergreifen, um unsere Bürger zu schützen!“, sagte ein besorgter Nachbar.
Rotkäppchen, das nichtsahnend auf dem Weg zu ihrer Großmutter war, könnte in größte Gefahr geraten sein. Die örtliche Polizei warnt die Bevölkerung, vorsichtig zu sein und meldet jeden Verdacht. Die Suche nach der Großmutter hat bereits begonnen, und die Anwohner beten um ein schnelles und glückliches Ende dieser unheilvollen Geschichte.</t>
  </si>
  <si>
    <t xml:space="preserve">**Nachrichtenmeldung: Schockierender Vorfall im Märchenwald – Wolf verschluckt Großmutter!**
Datum: 27. Oktober 2023
Im idyllischen Märchenwald ereignete sich gestern ein empörender Vorfall, der die Bewohner in Aufruhr versetzt. Ein hungriger Wolf begab sich zum Haus einer allein lebenden Großmutter und verwickelte sie in eine perfide Täuschung. 
Laut Augenzeugenberichten klopfte der Wolf an die Tür der Großmutter und gab sich als ihre Enkelin Rotkäppchen aus, die Kuchen und Wein brachte. „Drück nur auf die Klinke!“ rief die Großmutter, da sie aufgrund ihres fortgeschrittenen Alters nicht in der Lage war, aufzustehen. 
Daraufhin öffnete der Wolf die Tür und begab sich direkt zu ihrem Bett, wo er die Großmutter offenbar bedenkenlos verschluckte. In einem weiteren schockierenden Akt zog der Wolf anschließend die Kleider der Großmutter an und legte sich in ihr Bett, um seine bösen Absichten zu verbergen. Die Vorhänge wurden zugezogen, und der Wolf schien sich in der Rolle der Großmutter wohlzufühlen.
Die örtlichen Behörden bitten die Bevölkerung um erhöhte Vorsicht und raten allen, insbesondere allein lebenden Menschen, Verdächtige zu melden. „Diese Art von gefährlichem Verhalten ist in unserem Wald nicht tolerierbar. Wir werden alles daran setzen, derartige Vorfälle zu verhindern“, so ein Polizeisprecher.
Rotkäppchen, die auf dem Weg zur Großmutter war, wird gebeten, vorsichtig zu sein und lauthals zu rufen, wenn sie sich in der Nähe des Hauses aufhält. Die Ermittlungen zu diesem schockierenden Vorfall sind im Gange und die Bewohner des Märchenwaldes sind in höchster Alarmbereitschaft. Will man die bösen Wolfakte von früh bis spät eindämmen, ist eine starke Gemeinschaft unerlässlich.
Wir halten Sie über die Entwicklungen auf dem Laufenden.</t>
  </si>
  <si>
    <t xml:space="preserve">**Nachrichtenmeldung**
**Schockierender Vorfall im Märchenwald: Wolf verschluckt Großmutter**
Im Märchenwald hat sich heute ein schockierender Vorfall ereignet. Der berüchtigte Wolf, der in den letzten Monaten durch sein ungestümes Verhalten Schlagzeilen machte, gelangte ins Haus einer unglücklichen Großmutter und beging einen schockierenden Übergriff.
Augenzeugenberichten zufolge klopfte der Wolf gestern an die Tür der Großmutter und gab sich als das bekannte „Rotkäppchen“ aus, das angeblich Kuchen und Wein brachte. Die alte Dame, geschwächt und nicht in der Lage, selbst aufzustehen, öffnete die Tür auf Aufforderung des „Rotkäppchens“. Diesen Moment nutzte der Wolf, um unvermittelt in das Haus zu stürmen.
„Es ging alles so schnell“, berichtete eine Nachbarin. „Wir hörten ein lautes Geräusch, und dann war es still.“ Der Wolf verschlang die Großmutter und schlüpfte anschließend in ihre Kleider, um sich unauffällig in ihrem Bett zu verstecken.
Die Polizei des Märchenwaldes ist alarmiert und warnt die Bevölkerung, vorsichtig zu sein, insbesondere wenn jemand an die Tür klopft und vermeintlich um Hilfe bittet. „Wir raten allen, besonders auf ihre Sicherheit zu achten. Dieser Vorfall ist ein Weckruf für alle Märchenbewohner“, erklärte ein Sprecher der Märchenpolizei.
Die Suche nach der vermissten Großmutter und ein Plan zur Festnahme des Wolfes sind bereits in vollem Gange. Währenddessen bleibt die Bevölkerung in Alarmbereitschaft und hofft auf ein schnelles Ende dieser beunruhigenden Situation.</t>
  </si>
  <si>
    <t xml:space="preserve">**Nachrichtenmeldung: Ungewöhnlicher Vorfall in der Idylle des Märchenwaldes**
Im Märchenwald ereignete sich ein schockierender Vorfall, der die örtliche Gemeinschaft in Aufruhr versetzt. Ein einheimischer Wolf hat, mutmaßlich auf der Suche nach einem schnellen Snack, die Wohnung einer älteren Dame aufgesucht und diese in einem beispiellosen Akt der Aggression verschlungen.
Nach Informationen von Augenzeugen klopfte der Wolf, verkleidet als unschuldiges Rotkäppchen, an die Tür der Großmutter und gab vor, ein wohlmeinender Besucher zu sein, der Kuchen und Wein bringen wollte. Die ältere Dame, offenbar gesundheitlich angeschlagen, konnte die Tür nicht selbst öffnen und forderte den vermeintlichen Besuch auf, die Klinke zu drücken.
Der Wolf nutzte die Gelegenheit und gelangte ungehindert ins Haus. Laut ersten Berichten begab er sich direkt zum Bett der Großmutter, wo er sie verhöhnt und anschließend in einem Akt brutaler Gewalt verschlang. Um seine finstere Tat zu verbergen, kleidete sich der Wolf in die Kleidung der Großmutter und legte sich in ihr Bett.
Die örtliche Polizei hat bisher keine weiteren Informationen über das Schicksal der Großmutter herausgeben können. Die Dorfbewohner sind in Alarmbereitschaft, und es wird geraten, in den Wäldern und in der Nähe von alten, einsamen Hütten vorsichtig zu sein. Die Ermittlungen der Behörden sind im Gange, um den Vorfall vollständig aufzuklären.
Die Gemeinde hat sich zur Verteidigung ihrer Frauen und Kinder zusammengefunden, und es gibt Bestrebungen, den Wolf zur Rechenschaft zu ziehen. In der Zwischenzeit bleibt abzuwarten, wie die Geschichte weitergeht, während der Mythos des gefährlichen Wolfs im Märchenwald neu entfacht wird.</t>
  </si>
  <si>
    <t xml:space="preserve">**Schockierender Vorfall im Märchenwald: Wolf verschluckt Großmutter**
Im Märchenwald ereigneten sich am vergangenen Dienstag erschreckende Ereignisse, die die Bewohner in Aufruhr versetzen. Ein gerissener Wolf hat sich Zugang zum Haus einer hilfsbedürftigen Großmutter verschafft und sie auf brutale Weise verschlungen.
Augenzeugenberichten zufolge näherte sich der Wolf dem Haus der Großmutter, als er die Stimme von Rotkäppchen hörte, das Kuchen und Wein brachte. Daraufhin klopfte der Wolf an die Tür und gab sich als das Mädchen aus, um sich Zugang zum Haus zu verschaffen. „Wer ist draußen?“, fragte die Großmutter, doch der Wolf ließ sich nicht beirren und antwortete mit der Stimme von Rotkäppchen, sodass die ahnungslose alte Frau ihm die Tür öffnete.
Unmittelbar nach dem Eintritt in die Wohnung verschlang der Wolf die Großmutter. Nach seinem schaurigen Verbrechen kleidete sich der Wolf in die Dinge der Großmutter und legte sich in ihr Bett, um darauf zu spekulieren, dass Rotkäppchen ihm in die Falle gehen würde.
Die Dorfbewohner sind geschockt über diese beispiellose Tat und warnen eindringlich vor dem Wolf. Die Polizei des Märchenwaldes hat ihre Ermittlungen aufgenommen, um zu prüfen, ob Rotkäppchen ebenfalls in Gefahr ist. Bürger werden gebeten, vorsichtig zu sein und verdächtige Aktivitäten zu melden.
Die Geschichte erinnert uns daran, dass wir dem Anschein nicht immer trauen sollten und dass Vorsicht in der Begegnung mit Fremden geboten ist. Der Wolf ist als gefährlicher Verbrecher bekannt und sollte mit aller Entschlossenheit verfolgt werden. 
Neuigkeiten über den Verbleib der Großmutter und Rotkäppchen werden erwartet. Die Gesellschaft solidarisiert sich mit den Opfern und fordert präventive Maßnahmen, um solche tragischen Vorfälle in Zukunft zu verhindern.</t>
  </si>
  <si>
    <t xml:space="preserve">**Nachrichtenmeldung**
**Wolf verschlingt Großmutter – Tragischer Vorfall in ruhigem Dorf**
*Dorfnahe Waldstraße, 15. Oktober 2023 – In einem schockierenden Vorfall, der die Dorfgemeinschaft erschüttert hat, wurde eine ältere Dame Opfer eines Übergriffs durch einen Wolf. Augenzeugen berichten, dass der Wolf am Vormittag an die Tür der betagten Großmutter klopfte und sich als harmlose Person ausgab.*
Laut Berichten klopfte der Wolf an die Tür und gab sich als Rotkäppchen aus, das Kuchen und Wein brachte. Die Großmutter, die aus gesundheitlichen Gründen nicht in der Lage war, aufzustehen, forderte den vermeintlichen Besuch auf, die Tür zu öffnen. Der Wolf nutzte diese Gelegenheit und drang in die Wohnung ein.
In einem erschreckenden Wendepunkt schnappte sich der Wolf die Großmutter und verschlang sie sofort. Anschließend legte er sich in ihr Bett, zog ihre Kleider an und setzte ihre Haube auf, um sich als sie auszugeben.
Die Dorfbewohner sind in Aufregung und fordern Maßnahmen zum Schutz vor weiteren Übergriffen. Beamte der örtlichen Forstbehörde haben bereits angekündigt, die Situation zu überprüfen und geeignete Schritte einzuleiten, um die Sicherheit der Bewohner zu gewährleisten.
Die Geschichte erinnert alle daran, wie wichtig es ist, bei unerwarteten Besuchern vorsichtig zu sein. Der Vorfall hat die Sorgen über die Sicherheit in der Region neu entfacht.
Ein Anwohner sagte: "Wir hätten nie gedacht, dass so etwas in unserem ruhigen Dorf passieren könnte. Wir müssen zusammenhalten, um uns zu schützen."
Die Ermittlungen dauern an, während die Gemeinde versucht, mit dieser tragischen Situation umzugehen. Zeugen berichten, dass sie den Wolf zuletzt in der Nähe des Waldes gesehen haben.</t>
  </si>
  <si>
    <t xml:space="preserve">**Nachrichtenmeldung**
**Schockierender Vorfall im Wald: Wolf verschluckt Großmutter**
Im Märchenwald wurde am heutigen Tag ein beunruhigender Vorfall gemeldet. Augenzeugen berichten, dass ein Wolf in das Haus einer hilfsbedürftigen Großmutter eindrang und diese auf grausame Weise verschlang. 
Laut vorliegenden Informationen war das jüngste Opfer des Wolfes die alte Dame, die aufgrund ihrer Schwäche angefragt hatte, die Tür zu öffnen. Der Wolf, der sich als harmloses „Rotkäppchen“ ausgab und vorgab, Kuchen und Wein zu liefern, nutzte die Schwäche der Großmutter aus und drückte die Tür auf. 
Nach dem Eindringen in die Wohnung begab sich der Wolf direkt ins Schlafzimmer der Großmutter und verschlang die ahnungslose Frau. Anschließend verkleidete sich der Wolf mit den Kleidern der Großmutter, setzte deren Haube auf und legte sich in ihr Bett – eine täuschende Masche, die darauf abzielt, weitere ahnungslose Besucher in die Falle zu locken.
Die Dorfbewohner sind in großer Sorge und fordern dringende Maßnahmen zur Sicherung der umliegenden Wälder. „Es ist schockierend, dass so etwas in unserer Gegend passieren könnte. Wir appellieren an alle, vorsichtig zu sein und keine Fremden in ihre Häuser zu lassen“, erklärte ein besorgter Anwohner.
Die Polizei rät, in solchen Fällen direkt die Behörden zu informieren und sich von verdächtigen Personen fernzuhalten. Die Suche nach dem Wolf hat bereits begonnen, und es wird erwartet, dass die Geschichten über seine Taten noch lange Thema der Gespräche sein werden.</t>
  </si>
  <si>
    <t xml:space="preserve">**Nachrichtenmeldung**
**Fabelhafte Vorfälle im Märchenwald: Wolf überlistet Großmutter**
Märchenwald, 20. Oktober 2023 – In einer verblüffenden Wendung von Ereignissen wurde heute die wehrlose Großmutter eines bekannten Mädchens in einem schockierenden Vorfall Opfer eines heimtückischen Wolfs. Laut Berichten klopfte der Wolf an die Tür des Hauses der Großmutter und gab sich, unter dem Deckmantel von „Rotkäppchen“, als harmlose Botin aus.
Die korrespondierende Stimme der Großmutter, die sich aufgrund gesundheitlicher Beschwerden nicht aus dem Bett erheben konnte, forderte den vermeintlichen Besucher auf, die Tür zu öffnen. Zeugenberichten zufolge nutzte der Wolf diese Gelegenheit, um in das Haus einzudringen und die Großmutter ohne Vorwarnung zu verschlingen.
Nach der grausamen Tat wurde festgestellt, dass der Wolf sich in die Kleider der Großmutter kleidete, eine Haube aufsetzte und sich ins Bett legte. Das Motiv hinter diesem Verhalten bleibt unklar, doch vermutet wird, dass der Wolf möglicherweise weitere Pläne verfolgt.
Die Ermittler des Märchenwaldes raten Bürgern, verdächtigen Aktivitäten dieser Art mit äußerster Vorsicht zu begegnen und warnen insbesondere vor dem Tragen von roten Kapuzen, die möglicherweise mit weiteren Gefahren in Verbindung stehen.
Das gesamte Märchenwald-Team ist in Alarmbereitschaft und wird alles daran setzen, die Sicherheit der Bürger wiederherzustellen. Besonders die Ankunft des jungen Mädchens, bekannt als Rotkäppchen, wird mit Spannung erwartet, da sie möglicherweise mehr über die Hintergründe dieser besorgniserregenden Situation weiß.
In der Zwischenzeit wird den Einwohnern geraten, ihre Türen stets geschlossen zu halten und im Falle von verdächtigen Klopfgeräuschen präventiv zu reagieren.</t>
  </si>
  <si>
    <t xml:space="preserve">**Meldung: Erneuter Vorfall im Wald – Wolf überlistet Großmutter**
**Waldstadt, 12. Oktober 2023** – In einem schockierenden Vorfall, der sich gestern in der Nähe von Waldstadt ereignete, hat ein Wolf eine unschuldige ältere Dame in ihrem eigenen Zuhause attackiert. Die 75-jährige Großmutter, die sich in ihrem Bett aufhielt, wurde laut Berichten vom Wolf überlistet, nachdem ihn die Enkelin, das in der Gegend als „Rotkäppchen“ bekannte Mädchen, zu ihr geschickt hatte, um Kuchen und Wein zu bringen.
Zeugen berichten, dass der Wolf nach dem Eintreffen vor der Tür der Großmutter klopfte und sich als Rotkäppchen ausgab. "Wer ist draußen?", fragte die verunsicherte Frau. Der Wolf antwortete prompt: "Rotkäppchen, das bringt Kuchen und Wein, mach auf!" 
Laut den Ermittlungen öffnete die Großmutter die Tür, nachdem der Wolf sie aufforderte, „nur auf die Klinke zu drücken“, da sie zu schwach war, um aufzustehen. In einer erschreckenden Wendung drang der Wolf dann in die kleine Wohnung ein, verschlang die Großmutter und kleidete sich in ihren Gewändern, um unentdeckt zu bleiben.
Die örtlichen Behörden warnen die Bevölkerung vor dem Wolf und raten den Anwohnern, besonders vorsichtig zu sein, wenn sie alleine in ihren Häusern sind. Der Vorfall ist Teil einer besorgniserregenden Reihe von Begegnungen mit wilden Tieren in der Region. Die Polizei hat eine Untersuchung eingeleitet und bittet mögliche Zeugen, sich zu melden.
Unklar bleibt, ob Rotkäppchen von dem Vorfall Kenntnis hat, da sie angeblich noch auf dem Weg zur Großmutter war. Die Gemeinschaft ist in Aufruhr und viele Eltern halten ihre Kinder von den Wäldern fern.
Die Behörden rufen dazu auf, sich jederzeit sicher zu verhalten und bei verdächtigen Aktivitäten umgehend die Polizei zu verständigen. Ein tragisches Beispiel für die Gefahren, die in der Natur lauern können.</t>
  </si>
  <si>
    <t xml:space="preserve">**Schockierender Vorfall im Märchenwald: Wolf verschluckt Großmutter und nimmt ihre Identität an**
Im Märchenwald kam es heute zu einem beunruhigenden Vorfall, der die Dorfbewohner in Aufruhr versetzt. Zeugen berichten, dass ein Wolf sich direkt zum Haus einer älteren Dame, der Großmutter von Rotkäppchen, begab und überraschend in ihr Heim eindrang.
Der Vorfall ereignete sich, als Rotkäppchen, ein bekanntes Mädchen aus der Gegend, der Großmutter Kuchen und Wein bringen wollte. Als der Wolf an die Tür klopfte und vorgab, Rotkäppchen zu sein, öffnete die Großmutter die Tür, da sie sich aufgrund ihrer Schwäche nicht selbst erheben konnte. Der Wolf, der sich als harmlos gab, nutzte diesen Moment aus und verschluckte die Großmutter in einem Atemzug.
Nach dem Vorfall verkleidete sich der Wolf in den Kleider der Großmutter und legte sich in ihr Bett, um seine Täuschung zu perfektionieren. Laut Augenzeugen saß Rotkäppchen nichtsahnend auf dem Weg zu ihrer Großmutter und war sich der Gefahr, die im Haus lauerte, nicht bewusst.
Die Dorfbewohner sind alarmiert und raten allen, wachsam zu sein und skeptisch gegenüber unbekannten Besuchern zu sein. Die örtlichen Behörden haben sich bereits eingeschaltet und eine Suche nach der vermissten Großmutter eingeleitet. Die Bevölkerung wird gebeten, Hinweise zu melden, die zur Aufklärung des Vorfalls beitragen könnten. 
In einer Zeit, in der Märchen oft von Harmonie und Freundschaft erzählen, zeigt dieser Vorfall, dass auch in der vermeintlichen Idylle des Märchenwaldes Vorsicht geboten ist.</t>
  </si>
  <si>
    <t xml:space="preserve">**Nachrichtenmeldung**
**Wolf überlistet Großmutter in dramatischem Vorfall**
Im Märchenwald kam es zu einem erschütternden Vorfall, als ein Wolf auf das beschauliche Haus einer Großmutter traf. Augenzeugen berichten, dass der Wolf die Türe zum Haus der Großmutter mit einer List öffnete, nachdem er sich als das wohlbekannte Rotkäppchen ausgegeben hatte.
Laut Berichten klopfte der Wolf an die Tür und gab vor, das berühmte Mädchen zu sein, das frische Kuchen und Wein brachte. Die Großmutter, schwach und bettlägrig, forderte den vermeintlichen Enkel dazu auf, nur die Klinke herunterzudrücken. Daraufhin betrat der Wolf das Haus und begab sich ohne Zögern zum Bett der Großmutter.
 „Es geschah alles so schnell. Ich kann kaum glauben, dass der Wolf sie einfach verschluckt hat“, so ein anonym bleibender Nachbar. Ein nicht namentlich genannter Zeuge berichtete, dass der Wolf sich anschließend in die Kleider der Großmutter kleidete, sich ihre Haube aufsetzte und ins Bett legte, während er die Vorhänge zuzog.
Die ermittelnden Behörden warnen die Waldgemeinschaft vor den Gefahren, die von Wölfen ausgehen können, und raten den Bewohnern, verdächtige Aktivitäten sofort zu melden. Die Polizei sucht weiterhin nach Informationen über das Verbleiben von Rotkäppchen und der Großmutter, während die Einwohner in Alarmbereitschaft sind. 
Gemeinsame Patrouillen im Wald wurden eingerichtet, um weitere Vorfälle zu verhindern. Bleiben Sie vorsichtig und achten Sie auf verdächtige Gestalten in Ihren Nachbarschaften.</t>
  </si>
  <si>
    <t xml:space="preserve">**Schockierende Vorfälle im Wald: Wolf täuscht Großmutter und begeht Heimtücke**
**Waldstadt, 15. Oktober 2023** – In einem alarmierenden Vorfall, der heute Morgen in einem beschaulichen Waldgebiet stattfand, wurde eine Großmutter Opfer eines hinterhältigen Übergriffs durch einen Wolf. Laut ersten Berichten klopfte das Tier an die Tür der älteren Dame und gab sich als ihr Enkelkind Rotkäppchen aus.
Der Vorfall ereignete sich gegen 9 Uhr, als das vermeintliche Rotkäppchen, das angeblich Kuchen und Wein brachte, an die Tür der Großmutter klopfte. Diese, gesundheitlich angeschlagen und nicht in der Lage aufzustehen, rief dem angeblichen Rotkäppchen zu, die Tür einfach zu öffnen. Der Wolf nutzte diese Gelegenheit – die Tür sprang auf, und er drang ohne Vorwarnung in das Haus ein.
Berichten zufolge näherte sich der Wolf dem Bett der Großmutter und verschlang sie in einem brutalen Akt. Anschließend nahm das Tier die Kleider der Großmutter an, setzte ihre Haube auf und legte sich in ihr Bett. Die Absicht des Wolfs, sich als Großmutter zu tarnen, bleibt derzeit unklar.
Zeugen im Dorf sind schockiert über den Vorfall und fordern ein sofortiges Eingreifen der örtlichen Behörden, um die Sicherheit in der Region zu gewährleisten. Die Polizei und Wildhüter wurden benachrichtigt und Starten nun eine Untersuchung, um den Wolf zur Strecke zu bringen und weitere potenzielle Angriffe zu verhindern.
Die Bevölkerung wird eindringlich gewarnt, im Wald und seinen umliegenden Gebieten Vorsicht walten zu lassen. Es wird empfohlen, keine unbekannten Personen oder Wesen in die eigenen vier Wände zu lassen, egal wie vertrauenswürdig sie erscheinen mögen.
Dieser Vorfall hat einmal mehr gezeigt, dass im idyllischen Wald nicht alles sicher ist. Bleiben Sie wachsam!</t>
  </si>
  <si>
    <t xml:space="preserve">**Erschreckende Begebenheit im Wald: Wolf verschluckt Großmutter**
Im Märchenwald häufen sich die besorgniserregenden Berichte über Angriffe von Wölfen auf ahnungslose Dorfbewohner. Ein besonders drastischer Vorfall ereignete sich gestern, als ein Wolf in das Haus einer betagten Großmutter eindrang und sie verschlang, während ihre Enkelin, Rotkäppchen, auf dem Weg zu ihr war.
Nach Aussage der örtlichen Bewohner klopfte der Wolf an die Tür des Hauses der Großmutter und gab sich als das bekannte Mädchen aus, das Kuchen und Wein brachte. "Wer ist draußen?", erkundigte sich die Großmutter, auf die Antwort des vermeintlichen Rotkäppchens hin öffnete sie jedoch nicht selbst, da sie gesundheitlich angeschlagen war.
Der Wolf, der als besonders listig bekannt ist, nutzte die Gelegenheit und drückte die Tür auf. Unbemerkt ging er sofort zum Bett der Großmutter, in dem sie lag, und verschlang sie.
Angaben zufolge kleidete sich der Wolf daraufhin in die Sachen der Großmutter, setzte ihre Haube auf und legte sich selbst in ihr Bett, um darauf zu warten, dass Rotkäppchen eintraf.
Die Angehörigen der Großmutter sind in großer Sorge, da sie nun sowohl um das Wohl der Großmutter als auch um die Sicherheit von Rotkäppchen fürchten. Die Situation hat den örtlichen Rat veranlasst, Maßnahmen zu ergreifen und auf mögliche Hinweise von anderen Dorfbewohnern zu achten.
Die Bewohner des Waldes werden aufgefordert, besonders vorsichtig zu sein und verdächtige Aktivitäten umgehend zu melden. Es bleibt abzuwarten, wie sich diese bedrohliche Situation weiterentwickeln wird.</t>
  </si>
  <si>
    <t xml:space="preserve">**Nachrichtenmeldung: Wolf Überlistet Großmutter - Ein Skandal im Märchenwald**
**Märchenwald, 5. November 2023** – Ein Vorfall von erstaunlichem Ausmaß ereignete sich gestern im beschaulichen Märchenwald, als ein gerissener Wolf die Bewohner in Angst und Schrecken versetzte. Augenzeugen berichten, dass der Wolf, verkleidet als harmlose Kreatur, ungestraft das Haus einer betagten Dame betrat und diese brutal verschluckte.
Nach ersten Ermittlungen stellte sich heraus, dass der Wolf sich als „Rotkäppchen“ ausgab und an die Tür der Großmutter klopfte. „Wer ist draußen?“, fragte die ahnungslose Großmutter. „Rotkäppchen, das bringt Kuchen und Wein, mach auf!“, antwortete der Wolf und erweckte damit ihr Vertrauen. 
Die Großmutter, die aus gesundheitlichen Gründen nicht aufstehen konnte, gab dem Wolf den entscheidenden Hinweis: „Drück nur auf die Klinke!“ In der Folge drang der Wolf ungehindert in das Haus ein und beging den verwerflichen Akt, die Großmutter zu verschlucken.
Herzzerreißende Berichte deuten darauf hin, dass der Wolf danach die Kleider der Großmutter anzog, mit ihrer Haube die kühle Witterung überdeckte und sich im Bett der Unschuldigen verkroch. Die Vorhänge wurden zugezogen, was auf ein weiteres bedrohliches Verhalten des Wolfes hindeutet. 
Die lokalen Behörden wurden alarmiert und rufen die Öffentlichkeit zur Vorsicht auf. Wohin die Reise von Rotkäppchen führt und ob die Großmutter gerettet werden kann, bleibt abzuwarten. Die Ermittlungen laufen auf Hochtouren, um weiteren Gefahren durch die tierischen Übeltäter im Märchenwald vorzubeugen.
Die Bewohner sind aufgefordert, sich in Gruppen zu bewegen und keine alleinstehenden Spaziergänge in die Nähe des Waldes zu unternehmen. Wir halten Sie über weitere Entwicklungen auf dem Laufenden.</t>
  </si>
  <si>
    <t xml:space="preserve">**Nachrichtenschlagzeilen: Mysteriöser Vorfall im Wald: Wolf verschluckt Großmutter!**
*Waldgebiet – Ein beunruhigender Vorfall hat sich heute Morgen in einem ruhigen Waldgebiet ereignet, als ein Wolf in das Haus einer älteren Dame eindrang und sie unter bislang ungeklärten Umständen verschlang. Die örtlichen Behörden sind alarmiert und warnen die Bevölkerung.*
Laut ersten Berichten klopfte der Wolf an die Tür der Großmutter, die zu Hause war. "Wer ist draußen?", fragte die Großmutter, woraufhin der Wolf unter dem Vorwand, Rotkäppchen zu sein – ein junges Mädchen, das Kuchen und Wein brachte – Zugang zur Wohnung erhielt. Die Großmutter, bedauerlicherweise schwach und unable to move, forderte den Wolf auf, die Tür zu öffnen.
Nach dem Eindringen ins Haus verschlang der Wolf die Großmutter in ihrem eigenen Bett und zog sich ihre Kleider an, um unerkannt zu bleiben. Zeugen berichten, dass der Wolf sich daraufhin in das Bett der Großmutter legte und die Vorhänge zuzog, um die Situation zu verbergen.
Die Behörden haben nach dem Vorfall eine Warnung herausgegeben, die Anwohner aufzufordern, wachsam zu sein und sich vom Waldgebiet fernzuhalten. Es wird zudem empfohlen, keine mysteriösen Geräusche oder ungewöhnlichen Verhaltensweisen von Wildtieren zu ignorieren.
Die Suche nach dem Wolf hat bereits begonnen, und es wird ermittelt, ob es gefährliche Motive hinter dem Angriff auf das unschuldige Opfer gibt. Die gesamte Gemeinde ist in Aufruhr, und es bleibt abzuwarten, wie sich die Situation weiterentwickelt. Im Moment ist die Sicherheit aller Anwohner von oberster Priorität.</t>
  </si>
  <si>
    <t xml:space="preserve">**Nachrichtenmeldung**
**Schockierender Vorfall im Märchenwald: Wolf verschluckt Großmutter**
Märchenwald, 23. Oktober 2023 – Ein beunruhigender Vorfall ereignete sich gestern im Märchenwald, als ein hungriger Wolf in das Haus einer älteren Dame eindrang und sie offenbar verschlang. Augenzeugen berichten, dass der Wolf sich als harmlose Figur ausgab, indem er sich als Rotkäppchen ausgab, das Kuchen und Wein zur Großmutter bringen wollte.
Laut Informationen klopfte der Wolf an die Tür des Hauses der Großmutter und antwortete auf ihre Frage mit der Stimme von Rotkäppchen. "Drück nur auf die Klinke!" rief die Großmutter, die an dieser Stelle nicht mehr in der Lage war, aufzustehen. Der Wolf nutzte dies aus und öffnete die Tür, um ungehindert einzutreten.
„Es geschah alles so schnell, ich konnte es kaum fassen“, erklärte ein Nachbar, der zufällig vorbeikam. „Er ging direkt zum Bett der Großmutter und verschlang sie, ohne ein Wort zu verlieren.“
Um nicht aufzufallen, kleidete sich der Wolf in die Kleider der Großmutter, setzte ihre Haube auf und legte sich in ihr Bett, während er die Vorhänge zuzog. Diese schockierenden Ereignisse haben die Bewohner des Märchenwaldes in Angst und Schrecken versetzt.
Die Polizei rät zur Vorsicht und appelliert an die Einwohner, in Zukunft Verdächtige, die an Haustüren klopfen, genauer zu beobachten. Die Suche nach der politischen und sozialen Verantwortung des Wolfes wird derzeit eingeleitet. Experten ermutigen alle Kinder, vorsichtig zu sein und ihre Eltern zu alarmieren, wenn sie in der Nähe des Waldes Rotkäppchen begegnen. 
Diese grausame Tat zeigt einmal mehr, wie wichtig es ist, auf Zeichen des Unheils zu achten und wachsam zu bleiben. Die Ermittlungen dauern an.</t>
  </si>
  <si>
    <t xml:space="preserve">Claude 3.5 Sonnet</t>
  </si>
  <si>
    <t xml:space="preserve">EILMELDUNG
Brutaler Überfall auf Seniorin - Wolf täuscht Enkelkind vor
[Waldstadt] In einem schockierenden Vorfall wurde gestern eine ältere Dame in ihrem Haus Opfer eines heimtückischen Überfalls. Der Täter, ein Wolf, verschaffte sich durch eine List Zugang zum Haus der alleinstehenden Seniorin.
Ersten Ermittlungen zufolge gab sich der Wolf als Enkelin des Opfers aus und täuschte eine Essenslieferung vor. Die geschwächte Seniorin, die das Bett hüten musste, wurde durch die vermeintlich vertraute Stimme getäuscht und gab dem Täter Anweisungen zum Öffnen der Tür.
Nach dem Betreten des Hauses ging der Täter unmittelbar zum Bett der Großmutter und attackierte sie. Das weitere Schicksal der Seniorin ist derzeit ungeklärt. Der Wolf verkleidete sich anschließend mit den Kleidern des Opfers und verblieb am Tatort.
Die Polizei warnt eindringlich vor diesem Täter und rät besonders älteren Menschen zur erhöhten Vorsicht beim Öffnen der Tür. Sachdienliche Hinweise nimmt die örtliche Polizeidienststelle entgegen.
Die Ermittlungen dauern an.</t>
  </si>
  <si>
    <t xml:space="preserve">73968cc2-4b39-4558-9bb0-ce5f43bc9897</t>
  </si>
  <si>
    <t xml:space="preserve">EILMELDUNG
Schockierender Überfall auf Seniorin im Waldgebiet
[Ort] - In einem aufsehenerregenden Fall von Hausfriedensbruch und Gewaltverbrechen wurde gestern eine ältere Dame Opfer eines brutalen Überfalls. Der Täter, der als großer Wolf beschrieben wird, verschaffte sich unter Vorspiegelung falscher Tatsachen Zugang zum Haus der alleinstehenden Seniorin.
Nach bisherigen Erkenntnissen gab sich der Wolf als Enkelin des Opfers aus und täuschte eine Essenslieferung vor. Die geschwächte Seniorin, die das Bett hüten musste, wurde daraufhin überrascht und überwältigt.
Besonders verstörend: Nach der Tat kleidete sich der Täter mit den Sachen des Opfers und legte sich in deren Bett - möglicherweise in Erwartung weiterer potentieller Opfer.
Die Polizei warnt eindringlich davor, fremden Personen ohne vorherige Identitätsprüfung die Tür zu öffnen. Hinweise zum Täter nimmt die örtliche Polizeidienststelle entgegen.
Die Ermittlungen dauern an.</t>
  </si>
  <si>
    <t xml:space="preserve">EILMELDUNG
Schockierender Überfall auf Seniorin im Waldgebiet
[Ort]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
Nach ersten Erkenntnissen der Polizei gab sich der Täter als Enkelkind des Opfers aus und täuschte eine Essenslieferung vor. Die geschwächte Seniorin, die das Bett hüten musste, wurde daraufhin überrascht und überwältigt.
Besonders perfide: Nach der Tat zog der Wolf die Kleidung seines Opfers an und legte sich in dessen Bett - vermutlich um weitere Personen in die Falle zu locken. Die Polizei warnt die Bevölkerung vor dem Täter und rät zu besonderer Vorsicht, insbesondere beim Öffnen der Haustür.
Zeugen werden gebeten, sich bei der zuständigen Polizeidienststelle zu melden. Die Ermittlungen dauern an.</t>
  </si>
  <si>
    <t xml:space="preserve">EILMELDUNG
Brutaler Überfall auf Seniorin im Waldgebiet
Eine ältere Dame wurde gestern in ihrem Haus am Waldrand Opfer eines heimtückischen Überfalls. Der noch flüchtige Täter verschaffte sich unter Vorspiegelung falscher Tatsachen Zutritt zum Haus der alleinstehenden Seniorin. Er gab sich als ihre Enkelin aus, die regelmäßig Lebensmittel vorbeibringt.
Die geschwächte Frau, die aufgrund ihres Gesundheitszustandes bettlägerig war, wurde nach Angaben der Polizei von dem Eindringling überrascht. Vom Täter fehlt bisher jede Spur. Er wird als groß und grau beschrieben und könnte sich mit Kleidungsstücken des Opfers getarnt haben.
Die Polizei warnt vor weiteren Trickbetrügern in der Region und rät besonders älteren Menschen zur Vorsicht. "Öffnen Sie fremden Personen nicht die Tür und vergewissern Sie sich immer über die Identität von Besuchern", so ein Polizeisprecher.
Zeugen werden gebeten, sich bei der örtlichen Polizeidienststelle zu melden.</t>
  </si>
  <si>
    <t xml:space="preserve">EILMELDUNG:
Wolf dringt in Wohnung ein und verschlingt Seniorin
[Ort] - In einem schockierenden Vorfall wurde gestern eine ältere Dame Opfer eines heimtückischen Überfalls. Ein Wolf verschaffte sich unter Vorspiegelung falscher Tatsachen Zugang zum Haus der alleinstehenden Seniorin. Der Täter gab sich als Enkelin des Opfers aus und nannte sich "Rotkäppchen".
Die bettlägerige Frau, die aufgrund ihrer Schwäche die Tür nicht selbst öffnen konnte, wurde nach Betreten der Wohnung vom Täter unverzüglich attackiert und verschlungen. Besonders makaber: Nach der Tat zog der Wolf die Kleidung seines Opfers an und legte sich in deren Bett.
Die Polizei warnt eindringlich davor, unbekannten Personen die Tür zu öffnen, auch wenn diese sich als Verwandte ausgeben. Die Ermittlungen dauern an. Die Enkelin des Opfers wurde bereits verständigt und befindet sich möglicherweise auf dem Weg zum Tatort.
Für weitere Entwicklungen in diesem Fall bleiben Sie auf dem Laufenden.</t>
  </si>
  <si>
    <t xml:space="preserve">EILMELDUNG
Brutaler Überfall auf Seniorin im Waldgebiet
[Ort] - In einem schockierenden Vorfall wurde gestern eine ältere Dame in ihrem Haus am Waldrand Opfer eines heimtückischen Überfalls. Der Täter, der als großer Wolf identifiziert wurde, verschaffte sich durch eine List Zugang zum Haus der geschwächten Seniorin.
Ersten Ermittlungen zufolge gab sich der Wolf als Enkelin des Opfers aus und täuschte eine Essenslieferung vor. Die bettlägerige Frau, die aufgrund ihres Gesundheitszustandes nicht zur Tür gehen konnte, wies den vermeintlichen Besucher an, die unverschlossene Tür zu öffnen.
Nach dem Überfall bemächtigte sich der Täter der Kleidung des Opfers und richtete sich häuslich in deren Wohnung ein. Die Polizei warnt die Bevölkerung vor dem noch flüchtigen Wolf und rät, keine Fremden ins Haus zu lassen.
Zeugen, die Hinweise zum Tathergang oder dem Aufenthaltsort des Täters geben können, werden gebeten, sich bei der zuständigen Polizeidienststelle zu melden.
Die Ermittlungen dauern an.</t>
  </si>
  <si>
    <t xml:space="preserve">EILMELDUNG
Schockierender Überfall auf Seniorin im Waldgebiet
[Ort] - In einem aufsehenerregenden Fall von Hausfriedensbruch und Gewaltverbrechen wurde gestern eine ältere Dame Opfer eines drastischen Überfalls. Der Täter, der als großer Wolf beschrieben wird, verschaffte sich durch geschickte Täuschung Zugang zum Haus der alleinstehenden Seniorin.
Nach bisherigen Erkenntnissen gab sich der Täter als Enkelkind des Opfers aus und täuschte eine Essenslieferung vor. Die geschwächte Seniorin, die das Bett hüten musste, wurde daraufhin überrascht und überwältigt.
Besonders besorgniserregend ist die Vorgehensweise des Täters, der sich nach der Tat in der Wohnung häuslich einrichtete und sogar die Kleidung des Opfers anzog. Die Polizei vermutet, dass der Täter weitere Straftaten plante.
Die Ermittlungen laufen auf Hochtouren. Die Polizei rät älteren Menschen in der Region zur besonderen Vorsicht und empfiehlt, keine Fremden ins Haus zu lassen, auch wenn diese sich als Verwandte ausgeben.
Zeugen werden gebeten, sich bei der zuständigen Polizeidienstelle zu melden.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</si>
  <si>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des Opfers. Er gab sich als Enkelin des Opfers aus und täuschte vor, Lebensmittel zu liefern.
Die alleinstehende Seniorin, die zum Tatzeitpunkt bettlägerig war, wurde von dem Eindringling überrascht und überwältigt. Nach derzeitigem Ermittlungsstand nahm der Täter im Anschluss die Identität seines Opfers an, indem er sich ihrer Kleidung bemächtigte.
Die Polizei warnt vor weiteren möglichen Überfällen dieser Art und rät besonders älteren, alleinstehenden Personen zur erhöhten Vorsicht. Hinweise zu dem Vorfall nimmt die zuständige Polizeidienststelle entgegen.
Die Ermittlungen dauern an.</t>
  </si>
  <si>
    <t xml:space="preserve">EILMELDUNG
Schockierender Überfall auf ältere Dame - Wolf verschluckt Großmutter in ihrem eigenen Haus
[Ort], [Datum] - In einem aufsehenerregenden Fall von Hausfriedensbruch und Gewaltverbrechen wurde heute eine ältere Dame Opfer eines heimtückischen Überfalls. Der Täter, ein Wolf, verschaffte sich durch List Zugang zum Haus des Opfers, indem er sich als deren Enkelin ausgab.
Die bettlägerige Frau, die aufgrund ihrer geschwächten Verfassung nicht zur Tür gehen konnte, wurde nach Zeugenaussagen von dem Eindringling überrascht und verschlungen. Besonders perfide: Nach der Tat legte der Wolf die Kleidung seines Opfers an und positionierte sich in deren Bett - möglicherweise in Vorbereitung auf weitere Straftaten.
Die Polizei warnt eindringlich davor, unbekannten Personen auch auf freundliche Nachfrage die Tür zu öffnen. Die Fahndung nach dem Täter läuft auf Hochtouren. Zeugen werden gebeten, sich bei der zuständigen Polizeidienststelle zu melden.
Die Ermittlungen dauern an.</t>
  </si>
  <si>
    <t xml:space="preserve">EILMELDUNG
Schockierender Vorfall im Waldgebiet: Wolf täuscht Großmutter und dringt in Haus ein
In einem aufsehenerregenden Fall von Hausfriedensbruch und Gewalttat hat sich heute ein Wolf durch Täuschung Zugang zum Haus einer älteren Dame verschafft. Der Vorfall ereignete sich am späten Vormittag im östlichen Waldgebiet.
Nach ersten Erkenntnissen gab sich der Täter als Enkelin des Opfers aus und verschaffte sich so Zutritt zu dem alleinstehenden Haus. Die geschwächte Bewohnerin, die das Bett hüten musste, wurde überrascht und hatte keine Chance sich zu wehren.
Besonders perfide: Nach der Tat legte der Wolf die Kleidung seines Opfers an und versucht nun offenbar, sich als die Großmutter auszugeben. Die Polizei warnt die Bevölkerung vor diesem gefährlichen Täter und rät zur besonderen Vorsicht bei unerwarteten Besuchern.
Die Ermittlungen dauern an. Zeugen werden gebeten, sich bei der örtlichen Polizeistelle zu melden.
Waldzeitung, 15:30 Uhr</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</si>
  <si>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Zutritt zum Haus der geschwächten Seniorin.
Nach ersten Erkenntnissen der Polizei gab sich der Täter als Enkelin des Opfers aus und nannte sich "Rotkäppchen". Die bettlägerige Frau, die aufgrund ihres Gesundheitszustandes nicht aufstehen konnte, wurde überrumpelt.
Besonders perfide: Nach der Tat schlüpfte der Wolf in die Kleidung seines Opfers und legte sich in deren Bett - möglicherweise, um weitere Personen in die Falle zu locken. Die Polizei warnt die Bevölkerung zur besonderen Vorsicht, insbesondere in waldnahen Gebieten.
Die Ermittlungen dauern an. Zeugen werden gebeten, sich bei der zuständigen Polizeistelle zu melden.
[Name des Journalists]
[Datum]</t>
  </si>
  <si>
    <t xml:space="preserve">EILMELDUNG
Brutaler Überfall auf Seniorin im Waldgebiet
[Ort] - In einem erschütternden Vorfall wurde gestern eine alleinstehende Seniorin Opfer eines heimtückischen Überfalls in ihrem Waldhaus. Der bislang unbekannte Täter verschaffte sich durch eine List Zugang zum Haus der bettlägerigen Frau, indem er sich als ihre Enkelin ausgab.
Nach ersten Erkenntnissen der Polizei klopfte der Täter an die Tür und gab vor, Lebensmittel zu liefern. Die durch Krankheit geschwächte Bewohnerin, die ihr Bett nicht verlassen konnte, wies den vermeintlichen Besucher an, die unverschlossene Tür zu öffnen.
Was dann geschah, bezeichnen Ermittler als besonders perfide: Der Eindringling, der als großer Mann in dunkler Kleidung beschrieben wird, attackierte die wehrlose Seniorin unmittelbar. Vom Opfer fehlt bislang jede Spur. Der Täter verweilte nach der Tat noch im Haus und legte sogar die Kleidung des Opfers an.
Die Polizei hat die Ermittlungen aufgenommen und bittet die Bevölkerung um erhöhte Wachsamkeit. Zeugen, die verdächtige Beobachtungen gemacht haben, werden gebeten, sich bei der zuständigen Polizeidienststelle zu melden.</t>
  </si>
  <si>
    <t xml:space="preserve">EILMELDUNG
Schockierender Überfall auf Seniorin im Waldgebiet
[Ort] - In einem aufsehenerregenden Fall von Hausfriedensbruch und Gewaltverbrechen wurde gestern eine ältere Dame Opfer eines dreisten Überfalls. Der Täter, der als großer, grauer Wolf beschrieben wird, verschaffte sich unter Vorspiegelung falscher Tatsachen Zugang zum Haus des Opfers.
Nach bisherigen Erkenntnissen gab sich der Täter als Enkelin des Opfers aus und nannte sich "Rotkäppchen". Die geschwächte Seniorin, die aufgrund ihres Gesundheitszustandes bettlägerig war, wurde überrumpelt und hatte keine Chance zur Gegenwehr.
Besonders verstörend: Nach der Tat legte der Wolf die Kleidung seines Opfers an und versteckte sich in deren Bett. Die Polizei vermutet, dass es sich um eine geplante Tat handelt und warnt vor weiteren möglichen Überfällen dieser Art.
Die Ermittlungen dauern an. Die Polizei bittet Anwohner um erhöhte Wachsamkeit und rät dringend davon ab, unbekannten Personen die Tür zu öffnen.
Zeugen werden gebeten, sich bei der zuständigen Polizeidienststelle zu melden.</t>
  </si>
  <si>
    <t xml:space="preserve">EILMELDUNG
Schockierender Überfall auf Seniorin im Waldgebiet
[Ort]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
Nach bisherigen Erkenntnissen gab sich der Täter als Enkelin des Opfers aus und nannte sich "Rotkäppchen". Die geschwächte Seniorin, die das Bett hüten musste, wurde daraufhin überrumpelt.
Besonders besorgniserregend ist die Vorgehensweise des Täters: Nach der Tat entwendete er die Kleidung des Opfers und verschleierte seine Identität, indem er sich als die Großmutter ausgab. Die Polizei vermutet, dass weitere Straftaten geplant waren.
Die örtliche Polizei warnt vor allem ältere Bewohner in Waldnähe zur besonderen Vorsicht. Türen sollten nur nach sorgfältiger Überprüfung der Besucher geöffnet werden.
Hinweise zu dem Vorfall nimmt die zuständige Polizeidienststelle unter der Nummer [...] entgegen.</t>
  </si>
  <si>
    <t xml:space="preserve">EILMELDUNG
Wolfsangriff in Waldregion: Seniorin in eigenem Haus überfallen
[Walddorf] In einem schockierenden Vorfall wurde gestern eine ältere Dame in ihrem Haus Opfer eines Wolfsangriffs. Der Täter verschaffte sich durch eine List Zugang zum Haus des Opfers, indem er sich als deren Enkelin ausgab. Die geschwächte Seniorin, die aufgrund ihres Gesundheitszustands bettlägerig war, wurde von dem Wolf überrascht und verschlungen.
Nach der Tat verkleidete sich der Wolf mit den Kleidern des Opfers und legte sich in deren Bett. Experten warnen vor dieser neuartigen Vorgehensweise des Raubtieres und raten zur erhöhten Vorsicht, insbesondere bei alleinstehenden älteren Menschen in waldnahen Gebieten.
Die Polizei hat Ermittlungen aufgenommen und rät Anwohnern, Türen und Fenster geschlossen zu halten und keine Fremden ins Haus zu lassen. Eine Warnung an alle Bewohner der Region wurde herausgegeben.
Weitere Entwicklungen in diesem Fall werden erwartet.</t>
  </si>
  <si>
    <t xml:space="preserve">EILMELDUNG
Schockierender Überfall auf Seniorin im Waldgebiet
[Ort]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
Der Täter gab sich als Enkelkind des Opfers aus und nannte sich "Rotkäppchen". Die geschwächte Seniorin, die aufgrund ihres Gesundheitszustandes bettlägerig war, wurde überrumpelt und hatte keine Chance sich zu wehren.
Nach der Tat bemächtigte sich der Wolf der Kleidung seines Opfers und hält sich vermutlich noch immer im Haus der Großmutter auf. Die Polizei warnt die Bevölkerung vor dem gefährlichen Täter und rät zur besonderen Vorsicht, insbesondere bei unerwarteten Besuchern.
Zeugen werden gebeten, sich bei der zuständigen Polizeidienststelle zu melden.
Weitere Einzelheiten folgen.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</si>
  <si>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geschwächten Seniorin.
Nach bisherigen Erkenntnissen gab sich der Angreifer als Enkelin des Opfers aus und nannte sich "Rotkäppchen". Die bettlägerige Frau, die aufgrund ihres Gesundheitszustandes die Tür nicht selbst öffnen konnte, wurde daraufhin von dem Täter überrascht.
Besonders verstörend: Nach der Tat zog der Wolf die Kleidung seines Opfers an und legte sich in deren Bett. Die Polizei warnt vor dem noch flüchtigen Täter und rät zur besonderen Vorsicht. Anwohner werden gebeten, verdächtige Beobachtungen umgehend zu melden.
Die Ermittlungen dauern an. Weitere Einzelheiten folgen.</t>
  </si>
  <si>
    <t xml:space="preserve">EILMELDUNG
Schockierender Überfall auf Seniorin im Waldgebiet
[Ort] - In einer erschütternden Gewalttat wurde gestern eine ältere Dame in ihrem Haus am Waldrand Opfer eines brutalen Überfalls. Der Täter, der als großer Wolf beschrieben wird, verschaffte sich unter Vorspiegelung falscher Tatsachen Zutritt zum Haus der geschwächten Seniorin.
Nach bisherigen Erkenntnissen der Polizei gab sich der Angreifer als Enkelkind des Opfers aus und nannte sich "Rotkäppchen". Die bettlägerige Frau, die aufgrund ihres Gesundheitszustandes die Tür nicht selbst öffnen konnte, wurde daraufhin von dem Täter überwältigt.
Besonders beunruhigend ist, dass der Wolf nach der Tat die Kleidung des Opfers anzog und sich in dessen Bett legte - möglicherweise, um weitere Personen in die Falle zu locken. Die Polizei warnt die Anwohner vor erhöhter Vorsicht und rät dringend davon ab, fremden Personen die Tür zu öffnen.
Die Ermittlungen dauern an. Zeugen werden gebeten, sich bei der örtlichen Polizeidienststelle zu melden.</t>
  </si>
  <si>
    <t xml:space="preserve">EILMELDUNG
Brutaler Überfall auf Seniorin - Wolf verschluckt Großmutter in Eigenheim
Eine ältere Dame wurde heute Opfer eines heimtückischen Überfalls in ihrem Haus am Waldrand. Ein Wolf verschaffte sich unter dem Vorwand, ihre Enkelin zu sein, Zugang zum Haus der geschwächten Seniorin. Der Täter gab an, Kuchen und Wein zu liefern.
Die bettlägerige Frau, die aufgrund ihres Gesundheitszustands nicht aufstehen konnte, wurde vom Eindringling überrascht und kurzerhand verschluckt. Nach der Tat legte der Wolf die Kleidung des Opfers an und versteckte sich in deren Bett.
Die Polizei warnt vor dem noch flüchtigen Täter und rät zur besonderen Vorsicht bei unerwarteten Besuchern. Zeugen werden gebeten, verdächtige Beobachtungen umgehend zu melden.
Die Ermittlungen dauern an. Weitere Einzelheiten folgen.
[Lokale Nachrichtenagentur]</t>
  </si>
  <si>
    <t xml:space="preserve">EILMELDUNG
Schockierender Überfall auf Seniorin im Waldgebiet
In einem aufsehenerregenden Fall von Hausfriedensbruch und Gewaltverbrechen wurde gestern eine ältere Dame Opfer eines brutalen Überfalls in ihrer Waldresidenz. Der Täter, der als großer grauer Wolf beschrieben wird, verschaffte sich durch List Zugang zum Haus der alleinstehenden Seniorin.
Ersten Ermittlungen zufolge gab sich der Täter als Enkelin des Opfers aus und täuschte eine Essenslieferung vor. Die geschwächte Bewohnerin, die das Bett hüten musste, wurde daraufhin überrascht und überwältigt.
Besonders perfide: Nach der Tat verkleidete sich der Wolf mit den Kleidern des Opfers und legte sich in deren Bett - möglicherweise in Erwartung weiterer potenzieller Opfer.
Die Polizei warnt die Bevölkerung vor dem noch flüchtigen Täter und rät dringend zur Vorsicht. Insbesondere alleinlebende Senioren werden gebeten, keine Fremden ins Haus zu lassen und verdächtige Vorkommnisse sofort zu melden.
Die Ermittlungen dauern an.</t>
  </si>
  <si>
    <t xml:space="preserve">EILMELDUNG
Schockierender Vorfall in Waldregion: Wolf dringt in Haus ein und verschlingt Seniorin
In einem aufsehenerregenden Fall von Hausfriedensbruch mit tödlichem Ausgang hat sich gestern ein Wolf durch Täuschung Zugang zum Haus einer älteren Dame verschafft. Der Vorfall ereignete sich im Waldgebiet nahe [Ortsname].
Nach ersten Ermittlungen gab sich der Wolf als Enkelin des Opfers aus und verschaffte sich so Zutritt zu dem alleinstehenden Haus. Die bettlägerige Seniorin, die aufgrund ihres geschwächten Gesundheitszustands ihre Tür nicht selbst öffnen konnte, wurde Opfer der heimtückischen Attacke.
Besonders beunruhigend: Nach der Tat legte der Wolf die Kleidung des Opfers an und positionierte sich in deren Bett - möglicherweise in Vorbereitung auf weitere Straftaten.
Die Polizei warnt die Anwohner zur erhöhten Vorsicht und rät dringend dazu, Türen nur nach sorgfältiger Identitätsprüfung zu öffnen. Die Ermittlungen dauern an.
Zeugen werden gebeten, sich bei der zuständigen Polizeistelle zu melden.
[Nachrichtenagentur XY]
[Datum]</t>
  </si>
  <si>
    <t xml:space="preserve">EILMELDUNG
Schockierender Überfall auf Seniorin im Waldgebiet
[Ort] - In einem aufsehenerregenden Fall von Hausfriedensbruch und Gewaltverbrechen wurde gestern eine ältere Dame Opfer eines dreisten Überfalls. Der bislang unbekannte Täter verschaffte sich unter Vorspiegelung falscher Tatsachen Zugang zum Haus der alleinstehenden Seniorin.
Nach ersten Erkenntnissen der Polizei gab sich der Täter als Enkelin des Opfers aus und täuschte eine Essenslieferung vor. Die durch Krankheit geschwächte Hausbewohnerin öffnete daraufhin arglos ihre Tür.
Besonders verstörend ist die Vorgehensweise des Täters: Nach der Tat bemächtigte er sich der Kleidung des Opfers und richtete sich häuslich in deren Wohnung ein. Die Polizei vermutet, dass der Täter weitere Straftaten plante.
Die Ermittlungen laufen auf Hochtouren. Die Polizei warnt eindringlich davor, fremden Personen ohne vorherige Überprüfung Zutritt zu gewähren, auch wenn diese sich als Verwandte ausgeben.
Zeugen werden gebeten, sich unter der Telefonnummer [XXX] zu melden.</t>
  </si>
  <si>
    <t xml:space="preserve">EILMELDUNG
Raubüberfall mit tödlichem Ausgang: Wolf täuscht Großmutter und dringt in Waldhaus ein
Ein als Enkelkind verkleideter Wolf hat sich gestern unter Vorspiegelung falscher Tatsachen Zugang zum Haus einer älteren Dame verschafft. Wie die örtliche Polizei mitteilt, gab sich der Täter an der Haustür als "Rotkäppchen" aus und täuschte eine Essenslieferung vor.
Die alleinstehende, bettlägerige Seniorin wurde nach aktuellem Ermittlungsstand Opfer einer Gewalttat. Der Täter verschaffte sich durch eine List Zutritt zum Haus und überwältigte das wehrlose Opfer in ihrem Schlafzimmer. Anschließend entwendete der Wolf die Kleidung der Dame und richtete sich in deren Haus häuslich ein.
Die Polizei warnt in diesem Zusammenhang vor Trickbetrügern, die sich als Familienangehörige ausgeben. Anwohner werden gebeten, verdächtige Beobachtungen umgehend zu melden. Die Ermittlungen dauern an.
Für weitere Informationen wenden Sie sich bitte an die zuständige Polizeibehörde.</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</si>
  <si>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
Nach bisherigen Ermittlungen gab sich der Täter als Enkelin des Opfers aus und täuschte eine Essenslieferung vor. Die geschwächte Seniorin, die das Bett hüten musste, wurde daraufhin überrascht und überwältigt.
Besonders perfide: Nach der Tat verkleidete sich der Täter mit der Kleidung des Opfers und legte sich in deren Bett - möglicherweise in Erwartung weiterer potenzieller Opfer.
Die Polizei warnt eindringlich davor, unbekannten Personen die Tür zu öffnen und rät zu besonderer Vorsicht im betroffenen Waldgebiet. Zeugen werden gebeten, sich bei der zuständigen Polizeidienststelle zu melden.
Die Ermittlungen dauern an.</t>
  </si>
  <si>
    <t xml:space="preserve">EILMELDUNG: Rätselhafter Überfall auf Seniorin im Waldgebiet
[Ort] - In einem aufsehenerregenden Fall ermittelt die örtliche Polizei nach dem Verschwinden einer älteren Dame aus ihrer Waldresidenz. Nach ersten Erkenntnissen verschaffte sich der Täter durch List Zugang zum Haus der bettlägerigen Seniorin, indem er sich als ihre Enkelin ausgab.
Die Ermittler berichten, dass der Unbekannte am Vormittag an der Tür klopfte und behauptete, Lebensmittel zu liefern. Das arglose Opfer, das aufgrund gesundheitlicher Probleme das Bett hüten musste, wies den Täter an, die unverschlossene Tür zu öffnen.
Besonders beunruhigend: Nach der mutmaßlichen Tat zog der Täter die Kleidung des Opfers an und legte sich in deren Bett. Die Polizei warnt Anwohner vor weiteren möglichen Vorfällen dieser Art und rät zur besonderen Vorsicht bei unerwarteten Besuchern.
Zeugen, die verdächtige Beobachtungen gemacht haben, werden gebeten, sich bei der zuständigen Polizeidienststelle zu melden. Die Ermittlungen dauern an.</t>
  </si>
  <si>
    <t xml:space="preserve">EILMELDUNG: Wolf überfällt und verschlingt Seniorin in ihrem Heim
[Ort], [Datum] - In einem schockierenden Vorfall wurde heute eine ältere Dame Opfer eines brutalen Übergriffs in ihrem eigenen Zuhause. Ein Wolf verschaffte sich durch List Zugang zum Haus der bettlägerigen Seniorin, indem er sich als ihre Enkelin ausgab.
Nach Informationen unserer Redaktion näherte sich der Täter dem Haus und täuschte die Bewohnerin, indem er vorgab, Kuchen und Wein zu liefern. Die geschwächte Frau, die das Bett nicht verlassen konnte, wies den vermeintlichen Besucher an, die unverschlossene Tür zu öffnen.
Unmittelbar nach dem Betreten des Hauses griff der Wolf die wehrlose Seniorin an und verschlang sie. In einer bizarren Wendung der Ereignisse legte der Täter anschließend die Kleidung des Opfers an und verblieb am Tatort.
Die Polizei warnt vor diesem gefährlichen Täter und rät besonders älteren Menschen zur erhöhten Vorsicht beim Öffnen der Tür für Unbekannte. Die Ermittlungen dauern an.
Für weitere Updates zu diesem Fall bleiben Sie mit uns in Verbindung.</t>
  </si>
  <si>
    <t xml:space="preserve">EILMELDUNG
Schockierender Überfall auf Seniorin im Waldgebiet
[Ort]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
Nach bisherigen Erkenntnissen gab sich der Täter als Enkelkind des Opfers aus und täuschte eine Essenslieferung vor. Die gesundheitlich angeschlagene Bewohnerin, die zu diesem Zeitpunkt bettlägerig war, wurde überrumpelt.
Besonders verstörend: Nach der Tat legte der Wolf die Kleidung seines Opfers an und versteckte sich in deren Bett - vermutlich in Erwartung weiterer potenzieller Opfer.
Die Polizei warnt eindringlich davor, unbekannten Personen die Tür zu öffnen und rät, besonders im Waldgebiet erhöhte Vorsicht walten zu lassen. Zeugen werden gebeten, sich bei der zuständigen Polizeidienststelle zu melden.
Die Ermittlungen dauern an.</t>
  </si>
  <si>
    <t xml:space="preserve">EILMELDUNG
Brutaler Überfall auf Seniorin im Waldgebiet
In einem aufsehenerregenden Fall von Hausfriedensbruch und Gewaltverbrechen wurde gestern eine ältere Dame in ihrem Haus am Waldrand Opfer eines dreisten Überfalls. Der Täter, der als großer Wolf beschrieben wird, verschaffte sich unter Vorspiegelung falscher Tatsachen Zutritt zum Haus des Opfers. Er gab sich als Enkelin der Seniorin aus und täuschte eine Essenslieferung vor.
Die geschwächte Bewohnerin, die aufgrund ihres Gesundheitszustandes bettlägerig war, wurde Augenzeugenberichten zufolge von dem Eindringling überwältigt. Besonders makaber: Nach der Tat legte der Wolf die Kleidung seines Opfers an und positionierte sich in deren Bett - möglicherweise in Erwartung weiterer potenzieller Opfer.
Die Polizei warnt die Bevölkerung vor dem noch flüchtigen Täter und rät zur besonderen Vorsicht bei unerwarteten Besuchern. Hinweise nimmt jede Polizeidienststelle entgegen.
Die Ermittlungen dauern an.</t>
  </si>
  <si>
    <t xml:space="preserve">EILMELDUNG
Schockierender Überfall auf Seniorin im Waldgebiet
[Ort] - In einem aufsehenerregenden Fall von Heimtücke wurde gestern eine ältere Dame in ihrem Haus am Waldrand Opfer eines dreisten Überfalls. Der Täter, der als großer Wolf identifiziert wurde, verschaffte sich unter Vorspiegelung falscher Tatsachen Zugang zum Haus der alleinstehenden Seniorin.
Nach bisherigen Ermittlungen gab sich der Wolf als Enkelin des Opfers aus und täuschte eine Essenslieferung vor. Die geschwächte Bewohnerin, die das Bett hüten musste, wurde daraufhin überrascht und überwältigt.
Besonders besorgniserregend: Nach der Tat legte der Täter die Kleidung des Opfers an und versteckte sich in deren Haus - möglicherweise in Erwartung weiterer potenzieller Opfer.
Die Polizei warnt eindringlich davor, unbekannten Personen die Tür zu öffnen und rät zu besonderer Vorsicht im betroffenen Waldgebiet. Zeugen werden gebeten, sich bei der zuständigen Polizeidienststelle zu melden.
Die Ermittlungen dauern an.</t>
  </si>
  <si>
    <t xml:space="preserve">EILMELDUNG
Schockierender Überfall auf Seniorin im Waldgebiet
[Ort]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
Nach bisherigen Erkenntnissen gab sich der Täter als Enkelkind des Opfers aus und nannte sich "Rotkäppchen". Die geschwächte Seniorin, die das Bett hüten musste, wurde überrumpelt und hatte keine Chance sich zu wehren.
Besonders verstörend: Nach der Tat legte der Wolf die Kleidung seines Opfers an und verschanzte sich in deren Haus. Die Polizei warnt die Bevölkerung vor dem gefährlichen Täter, der sich möglicherweise noch immer in der Gegend aufhält. Anwohner werden gebeten, besondere Vorsicht walten zu lassen und verdächtige Beobachtungen umgehend zu melden.
Die Ermittlungen dauern an.
Für Hinweise ist die örtliche Polizeidienststelle unter der Rufnummer [...] erreichbar.</t>
  </si>
  <si>
    <t xml:space="preserve">EILMELDUNG
Schockierender Überfall auf Seniorin im Waldgebiet
[Ort] - In einem aufsehenerregenden Fall von Hausfriedensbruch und Gewaltverbrechen wurde gestern eine ältere Dame in ihrem Haus am Waldrand Opfer eines brutalen Überfalls. Der Täter, der als großer Wolf beschrieben wird, verschaffte sich unter Vorspiegelung falscher Tatsachen Zugang zum Haus der alleinstehenden Seniorin.
Laut Polizeibericht gab sich der Täter als Enkelin des Opfers aus und nannte sich "Rotkäppchen". Die geschwächte Seniorin, die das Bett hüten musste, wurde daraufhin überrascht und überwältigt. 
Besonders beunruhigend ist, dass der Täter nach der Tat die Kleidung des Opfers anzog und sich in deren Bett legte - möglicherweise um weitere Personen in die Falle zu locken. Die Polizei warnt die Bevölkerung zur besonderen Vorsicht, insbesondere in waldnahen Gebieten.
Die Ermittlungen dauern an. Zeugen werden gebeten, sich bei der zuständigen Polizeidienststelle zu melden.</t>
  </si>
  <si>
    <t xml:space="preserve">EILMELDUNG
Schockierender Überfall auf Seniorin im Waldgebiet
[Ort] - In einem aufsehenerregenden Fall von Hausfriedensbruch und Gewaltverbrechen wurde gestern eine ältere Dame Opfer eines dreisten Überfalls. Der bislang unbekannte Täter verschaffte sich unter Vorspiegelung falscher Tatsachen Zugang zum Haus der alleinstehenden Seniorin.
Nach ersten Erkenntnissen der Polizei gab sich der Täter als Enkelkind des Opfers aus und täuschte eine Essenslieferung vor. Die durch Krankheit geschwächte Frau öffnete daraufhin arglos ihre Tür.
Besonders verstörend: Nach der Tat nutzte der Täter die persönlichen Gegenstände des Opfers, darunter Kleidung und Kopfbedeckung, um sich zu tarnen. Die Polizei vermutet, dass er weitere Straftaten plante.
Die Ermittler beschreiben den Täter als männlich und von auffällig wolfsähnlichem Erscheinungsbild. Zeugen werden gebeten, sich bei der zuständigen Polizeidienststelle zu melden.
Die Polizei rät besonders älteren Menschen zur erhöhten Vorsicht und empfiehlt, keine Fremden ins Haus zu lassen.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</si>
  <si>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
Ersten Ermittlungen zufolge gab sich der Täter als Enkelin des Opfers aus und täuschte eine Essenslieferung vor. Die gesundheitlich angeschlagene Bewohnerin, die das Bett hüten musste, wurde daraufhin überrascht und überwältigt.
Besonders perfide: Nach der Tat legte der Täter die Kleidung des Opfers an und verweilte in deren Haus, vermutlich um weitere Straftaten vorzubereiten. Die Polizei warnt vor dem noch flüchtigen Täter und rät besonders älteren Bewohnern in Waldnähe zur erhöhten Vorsicht.
Zeugen werden gebeten, sich bei der zuständigen Polizeidienststelle zu melden.</t>
  </si>
  <si>
    <t xml:space="preserve">EILMELDUNG
Schockierender Überfall auf Seniorin im Waldgebiet
Eine ältere Dame wurde gestern Opfer eines heimtückischen Überfalls in ihrem Haus am Waldrand. Der bislang unbekannte Täter verschaffte sich unter Vorspiegelung falscher Tatsachen Zugang zum Haus der alleinstehenden Seniorin. Er gab sich als ihre Enkelin aus, die regelmäßig Lebensmittel vorbeibringt.
Die geschwächte Bewohnerin, die aufgrund ihres Gesundheitszustands bettlägerig war, wurde überrascht und überwältigt. Nach dem Überfall entwendete der Täter persönliche Gegenstände des Opfers, darunter Kleidungsstücke, und richtete sich in der Wohnung häuslich ein.
Die Polizei warnt vor dem möglicherweise noch aktiven Täter und rät besonders älteren Menschen zur Vorsicht. Anwohner werden gebeten, verdächtige Beobachtungen umgehend zu melden. Die Ermittlungen dauern an.
Zeugen werden gebeten, sich bei der zuständigen Polizeidienststelle zu melden.</t>
  </si>
  <si>
    <t xml:space="preserve">EILMELDUNG
Schockierender Überfall in Waldregion: Wolf täuscht Großmutter und dringt in Haus ein
[Ort] - In einem verstörenden Vorfall hat sich gestern ein Wolf durch Täuschung Zugang zum Haus einer älteren Dame verschafft. Der Eindringling gab sich als deren Enkelin aus und nutzte die gesundheitliche Schwäche der Bewohnerin aus.
Nach bisherigen Erkenntnissen klopfte der Täter an der Haustür und imitierte die Stimme der Enkelin, die regelmäßig ihre Großmutter mit Lebensmitteln versorgt. Die bettlägerige Seniorin, die aufgrund ihrer körperlichen Verfassung nicht selbst öffnen konnte, wies den vermeintlichen Besucher an, die unverschlossene Tür zu benutzen.
Unmittelbar nach dem Eindringen kam es zu einem Übergriff, bei dem die Bewohnerin überwältigt wurde. Anschließend legte der Wolf die Kleidung des Opfers an und versteckte sich in deren Bett. Die Polizei warnt vor erhöhter Wachsamkeit bei unerwarteten Besuchern und rät, die Identität von Personen vor dem Öffnen der Tür genau zu überprüfen.
Die Ermittlungen dauern an.</t>
  </si>
  <si>
    <t xml:space="preserve">EILMELDUNG
Drastischer Einbruch mit Gewalttat in Waldregion
[Ort] - In einem schockierenden Vorfall wurde gestern eine ältere Dame Opfer eines heimtückischen Überfalls in ihrem Eigenheim am Waldrand. Der Täter, der als großer Wolf identifiziert wurde, verschaffte sich durch List Zugang zum Haus des Opfers, indem er sich als deren Enkelin ausgab.
Nach bisherigen Erkenntnissen der Polizei nutzte der Täter die gesundheitliche Schwäche der Bewohnerin aus. Die bettlägerige Seniorin wurde nach dem Eindringen des Wolfs überwältigt. Vom Opfer fehlt bislang jede Spur.
Besonders beunruhigend: Der Täter hielt sich nach der Tat weiter im Haus auf und legte sogar die Kleidung des Opfers an. Die Polizei warnt die Anwohner vor erhöhter Wachsamkeit, insbesondere bei unerwarteten Besuchern.
Die Ermittlungen dauern an. Zeugen werden gebeten, sich bei der zuständigen Polizeistelle zu melden.
Für weitere Updates folgen Sie unserer Berichterstattung.</t>
  </si>
  <si>
    <t xml:space="preserve">EILMELDUNG
Schockierender Überfall auf Seniorin im Waldgebiet
Eine ältere Dame wurde gestern Opfer eines heimtückischen Überfalls in ihrem Haus am Waldrand. Der bislang unbekannte Täter verschaffte sich durch eine List Zugang zum Haus der bettlägerigen Seniorin, indem er sich als ihre Enkelin ausgab. Die geschwächte Frau, die sich aufgrund ihres Gesundheitszustands nicht von ihrem Bett erheben konnte, wurde überrumpelt.
Nach bisherigen Erkenntnissen der Polizei handelt es sich bei dem Täter um einen Wolf, der sich anschließend in der Wohnung häuslich einrichtete und sogar die Kleidung des Opfers anzog. Die Ermittler vermuten, dass der Täter weitere Straftaten geplant hat.
Die Polizei warnt eindringlich davor, unbekannten Personen die Tür zu öffnen und rät besonders älteren Menschen zur erhöhten Vorsicht. Hinweise zu dem Vorfall nimmt jede Polizeidienststelle entgegen.
Die Fahndung nach dem Täter läuft auf Hochtouren.</t>
  </si>
  <si>
    <t xml:space="preserve">EILMELDUNG
Brutaler Überfall auf Seniorin - Wolf verschluckt Großmutter im Waldgebiet
[Ort] - In einem schockierenden Vorfall wurde heute eine ältere Dame Opfer eines heimtückischen Überfalls in ihrer Waldresidenz. Ein Wolf verschaffte sich unter Vorspiegelung falscher Tatsachen Zugang zum Haus der bettlägerigen Seniorin.
Der Täter gab sich als Enkelin des Opfers aus und täuschte vor, Lebensmittel zu liefern. Die geschwächte Großmutter, die ihr Bett nicht verlassen konnte, bat den vermeintlichen Besucher, die unverschlossene Tür zu öffnen. Unmittelbar nach Betreten des Hauses attackierte der Wolf die wehrlose Frau und verschlang sie.
Nach der Tat legte der Wolf die Kleidung des Opfers an und versteckte sich in deren Bett. Ermittler vermuten, dass er dort auf weitere potenzielle Opfer wartete. Die Polizei warnt eindringlich davor, unbekannten Besuchern die Tür zu öffnen und empfiehlt besondere Vorsicht im betroffenen Waldgebiet.
Die Ermittlungen dauern an. Zeugen werden gebeten, sich bei der örtlichen Polizeidienststelle zu melden.</t>
  </si>
  <si>
    <t xml:space="preserve">EILMELDUNG
Schockierender Überfall auf ältere Dame - Wolf täuscht Enkelin vor
[Ort] - In einem verstörenden Vorfall wurde gestern eine ältere Dame Opfer eines heimtückischen Überfalls. Der Täter, ein Wolf, verschaffte sich durch Vorspiegelung falscher Tatsachen Zugang zum Haus des Opfers. Er gab sich als deren Enkelin aus, die angeblich Kuchen und Wein vorbeibringen wollte.
Die geschwächte Seniorin, die aufgrund ihres Gesundheitszustands bettlägerig war, wurde von dem Täter überrascht und überwältigt. Nach der Tat bemächtigte sich der Wolf der Kleidung seines Opfers und verschanzte sich in deren Haus.
Die Polizei warnt vor diesem dreisten Täter und rät älteren Menschen zur besonderen Vorsicht bei unerwarteten Besuchern. Experten empfehlen, die Identität von Besuchern grundsätzlich zu überprüfen, bevor die Tür geöffnet wird.
Die Ermittlungen dauern an. Zeugen werden gebeten, sich bei der zuständigen Polizeibehörde zu melden.</t>
  </si>
  <si>
    <t xml:space="preserve">EILMELDUNG
Schockierender Überfall in Waldgebiet: Wolf täuscht Großmutter und dringt in Wohnung ein
Ein bislang unbekannter Wolf hat sich gestern durch eine List Zugang zum Haus einer älteren Dame verschafft. Nach ersten Erkenntnissen der Forstbehörde gab sich der Täter als Enkelin des Opfers aus und verschaffte sich so Zutritt zur Wohnung der geschwächten Seniorin.
Wie die Ermittler berichten, nutzte der Wolf die krankheitsbedingte Bettlägerigkeit der Bewohnerin aus. Nach dem gewaltsamen Übergriff legte der Täter die Kleidung des Opfers an und verschanzte sich in deren Wohnung. 
Die Polizei warnt eindringlich davor, unbekannten Personen die Tür zu öffnen - auch wenn diese sich als Verwandte ausgeben. Eine Fahndung nach dem Wolf wurde eingeleitet. Hinweise nimmt jede Polizeidienststelle entgegen.
Die Enkelin des Opfers, die sich zum Tatzeitpunkt auf dem Weg zur Großmutter befand, wurde vorsorglich in Sicherheit gebracht. Die Ermittlungen dauern an.</t>
  </si>
  <si>
    <t xml:space="preserve">EILMELDUNG
Schockierender Überfall auf Seniorin im Waldgebiet
[Ort]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
Ersten Ermittlungen zufolge gab sich der Täter als Enkelkind des Opfers aus und täuschte eine Essenslieferung vor. Die geschwächte Bewohnerin, die das Bett hüten musste, wurde überrumpelt und konnte sich nicht zur Wehr setzen.
Nach der Tat nutzte der Täter in einer beispiellosen Dreistigkeit die persönlichen Gegenstände des Opfers, um sich zu tarnen. Er legte die Kleidung der Seniorin an und verschanzte sich in deren Haus.
Die Polizei warnt vor dem noch flüchtigen Täter und rät besonders älteren Menschen zur erhöhten Vorsicht. Hinweise nimmt jede Polizeidienststelle entgegen.
Die Ermittlungen dauern an.</t>
  </si>
  <si>
    <t xml:space="preserve">EILMELDUNG
Wolfangriff in Waldregion: Seniorin in eigenem Haus verschlungen
Ein schockierender Vorfall ereignete sich gestern in einem Waldgebiet: Ein Wolf verschaffte sich unter Vorspiegelung falscher Tatsachen Zugang zum Haus einer bettlägerigen Seniorin und verschlang diese anschließend. Nach Angaben von Augenzeugen gab sich das Raubtier als Enkelin des Opfers aus und täuschte eine Essenslieferung vor.
Die geschwächte Seniorin, die aufgrund ihres Gesundheitszustandes das Bett nicht verlassen konnte, wurde überrumpelt. Nach der Tat legte der Wolf die Kleidung des Opfers an und versteckte sich in deren Bett. 
Die Polizei warnt die Bevölkerung vor erhöhter Wolfspräsenz in der Region und rät dringend zur Vorsicht. Insbesondere wird empfohlen, Türen nur nach sorgfältiger Identitätsprüfung zu öffnen. Die Ermittlungen dauern an.
Die Enkelin des Opfers wird derzeit noch vermisst. Zeugen werden gebeten, sich bei der örtlichen Polizeidienststelle zu melden.</t>
  </si>
  <si>
    <t xml:space="preserve">EILMELDUNG
Brutaler Überfall auf ältere Dame - Wolf verschluckt Großmutter in ihrem eigenen Haus
Walddorf (RP) - In einem schockierenden Vorfall wurde gestern eine ältere Dame Opfer eines heimtückischen Überfalls. Ein Wolf verschaffte sich durch eine List Zugang zum Haus der alleinstehenden Seniorin und verschluckte sie anschließend.
Der Täter gab sich nach Augenzeugenberichten als Enkelin des Opfers aus und täuschte eine Essenslieferung vor. Die geschwächte Seniorin, die das Bett hüten musste, wurde dadurch getäuscht und gab dem Täter Anweisungen zum Öffnen der Tür.
Besonders perfide: Nach der Tat kleidete sich der Wolf in die Garderobe seines Opfers und legte sich in deren Bett - vermutlich um weitere potenzielle Besucher zu täuschen.
Die Forstpolizei warnt die Bevölkerung zur erhöhten Vorsicht und rät dringend dazu, Türen nur nach sorgfältiger Überprüfung der Besucher zu öffnen. Die Fahndung nach dem Täter läuft auf Hochtouren.
Zeugen werden gebeten, sich bei der örtlichen Forstpolizei zu melden.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</si>
  <si>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kranken Seniorin.
Ersten Ermittlungen zufolge gab sich der Täter als Enkelkind des Opfers aus und nannte sich "Rotkäppchen". Die bettlägerige Frau, die aufgrund ihres geschwächten Gesundheitszustands nicht zur Tür gehen konnte, wurde daraufhin überrascht und überwältigt.
Besonders beunruhigend ist, dass der Täter nach der Tat in der Wohnung verblieb und sich als Bewohnerin ausgab, vermutlich um weitere Straftaten zu begehen. Er nutzte dafür sogar Kleidungsstücke des Opfers.
Die Polizei warnt vor allem ältere Bewohner in Waldnähe zur besonderen Vorsicht. Hinweise zu dem Vorfall nimmt die örtliche Polizeidienststelle entgegen.
Die Ermittlungen dauern an.</t>
  </si>
  <si>
    <t xml:space="preserve">EILMELDUNG: 
Wolf dringt in Wohnung ein - Seniorin vermisst
In einem schockierenden Vorfall ist gestern eine ältere Dame in ihrem eigenen Haus Opfer eines heimtückischen Überfalls geworden. Der Täter, ein Wolf, verschaffte sich durch eine List Zugang zum Haus der alleinstehenden Seniorin im Waldgebiet. Er gab sich dabei als Enkelkind des Opfers aus.
Die gesundheitlich angeschlagene Bewohnerin, die zum Tatzeitpunkt bettlägerig war, wurde seitdem nicht mehr gesehen. Nach Angaben von Augenzeugen verkleidete sich der Täter anschließend mit der Kleidung des Opfers und hält sich möglicherweise noch immer im Haus auf.
Die Polizei warnt die Anwohner vor erhöhter Wachsamkeit und rät dringend davon ab, unbekannten Personen die Tür zu öffnen. Eine Großfahndung wurde eingeleitet.
Sachdienliche Hinweise nimmt die örtliche Polizeidienststelle entgegen. Die Ermittlungen dauern an.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</si>
  <si>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
Ersten Ermittlungen zufolge gab sich der Täter als Enkelin des Opfers aus und täuschte eine Essenslieferung vor. Die geschwächte Seniorin, die das Bett hüten musste, wurde daraufhin von dem Eindringling überrascht.
Nach der Tat bemächtigte sich der Wolf der Kleidung seines Opfers und hält sich möglicherweise noch immer in dem Haus auf. Die Polizei warnt die Anwohner vor erhöhter Wachsamkeit, insbesondere bei unerwarteten Besuchern.
Zeugen, die verdächtige Beobachtungen gemacht haben, werden gebeten, sich bei der örtlichen Polizeidienststelle zu melden. Eine Großfahndung wurde eingeleitet.
Weitere Entwicklungen in diesem Fall werden fortlaufend berichtet.</t>
  </si>
  <si>
    <t xml:space="preserve">POLIZEIMELDUNG
Brutaler Überfall auf Seniorin im Waldgebiet
Eine ältere Dame wurde gestern Opfer eines heimtückischen Überfalls in ihrem Haus am Waldrand. Der bislang unbekannte Täter verschaffte sich unter Vorspiegelung falscher Tatsachen Zutritt zum Haus der alleinstehenden Seniorin. Er gab sich als ihre Enkelin aus, die Lebensmittel vorbeibringen wollte.
Die geschwächte Bewohnerin, die aufgrund ihres Gesundheitszustands bettlägerig war, wurde nach Angaben der Polizei von dem Eindringling überrascht. Zum genauen Tathergang macht die Polizei aus ermittlungstaktischen Gründen derzeit keine weiteren Angaben.
Nach der Tat entwendete der Täter persönliche Gegenstände des Opfers, darunter Kleidungsstücke, und hielt sich noch längere Zeit in der Wohnung auf. Die Polizei warnt vor weiteren möglichen Trickbetrügern in der Region und rät, keine fremden Personen ins Haus zu lassen. Hinweise nimmt die zuständige Polizeidienststelle unter der Rufnummer XXX entgegen.
Die Ermittlungen dauern an.</t>
  </si>
  <si>
    <t xml:space="preserve">EILMELDUNG
Schockierender Überfall auf Seniorin im Waldgebiet
[Ort]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
Nach ersten Ermittlungen gab sich der Täter als Enkelin des Opfers aus und täuschte eine Essenslieferung vor. Die geschwächte Seniorin, die das Bett hüten musste, wurde nach Betreten der Wohnung unvermittelt attackiert.
Besonders perfide: Nach der Tat legte der Wolf die Kleidung seines Opfers an und positionierte sich in dessen Bett - vermutlich in Erwartung weiterer potentieller Opfer.
Die Polizei warnt eindringlich davor, unbekannten Personen die Tür zu öffnen und rät zur besonderen Vorsicht im betroffenen Waldgebiet. Zeugen werden gebeten, sich bei der zuständigen Polizeidienststelle zu melden.
Die Ermittlungen dauern an.</t>
  </si>
  <si>
    <t xml:space="preserve">EILMELDUNG
Schockierender Überfall auf Seniorin im Waldgebiet
[Ort] - In einem aufsehenerregenden Fall von Hausfriedensbruch und Gewaltverbrechen wurde gestern eine ältere Dame Opfer eines dreisten Übergriffs. Der bislang unbekannte Täter verschaffte sich unter Vorspiegelung falscher Tatsachen Zugang zum Haus der alleinstehenden Seniorin. Er gab sich dabei als ihre Enkelin aus, die regelmäßig Lebensmittel vorbeibringt.
Die geschwächte Hausbewohnerin, die aufgrund ihres Gesundheitszustands bettlägerig war, wurde nach derzeitigem Ermittlungsstand überrascht und überwältigt. Besonders beunruhigend: Nach der Tat legte der Täter die Kleidung des Opfers an und verweilte in deren Haus.
Die Polizei warnt eindringlich vor diesem Täter und rät besonders älteren Menschen zur erhöhten Vorsicht beim Öffnen der Haustür. Zeugen, die verdächtige Beobachtungen gemacht haben, werden gebeten, sich bei der zuständigen Polizeidienststelle zu melden.
Die Ermittlungen dauern an.</t>
  </si>
  <si>
    <t xml:space="preserve">EILMELDUNG
Schockierender Überfall auf Seniorin im Waldgebiet
[Ort]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
Nach bisherigen Erkenntnissen gab sich der Täter als Enkelin des Opfers aus und nannte sich "Rotkäppchen". Die geschwächte Bewohnerin, die aufgrund ihres Gesundheitszustandes bettlägerig war, wurde überrumpelt und hatte keine Chance zur Gegenwehr.
Besonders verstörend: Nach der Tat legte der Wolf die Kleidung seines Opfers an und positionierte sich in deren Bett - möglicherweise in Vorbereitung auf weitere Straftaten.
Die Polizei warnt eindringlich vor dem Täter und rät besonders älteren Menschen zur Vorsicht. Hinweise nimmt jede Polizeidienststelle entgegen.
Die Ermittlungen dauern an.</t>
  </si>
  <si>
    <t xml:space="preserve">EILMELDUNG
Schockierender Überfall auf Seniorin im Waldgebiet
[Ort] - In einem aufsehenerregenden Fall von Hausfriedensbruch und Gewaltverbrechen wurde gestern eine ältere Dame Opfer eines brutalen Überfalls. Der Täter, der als großer Wolf beschrieben wird, verschaffte sich unter Vorspiegelung falscher Tatsachen Zugang zum Haus der alleinstehenden Seniorin.
Nach bisherigen Erkenntnissen gab sich der Täter als Enkelin des Opfers aus und nannte sich "Rotkäppchen". Die geschwächte Seniorin, die das Bett hüten musste, wurde überrumpelt und hatte keine Chance sich zu wehren.
Besonders verstörend: Nach der Tat zog der Wolf die Kleidung seines Opfers an und legte sich in deren Bett - offenbar in der Absicht, weitere Personen zu täuschen.
Die Polizei warnt eindringlich davor, unbekannten Personen die Tür zu öffnen und rät zu besonderer Vorsicht im betroffenen Waldgebiet. Die Ermittlungen dauern an.
Zeugen werden gebeten, sich bei der zuständigen Polizeibehörde zu melden.</t>
  </si>
  <si>
    <t xml:space="preserve">EILMELDUNG
Brutaler Überfall auf Seniorin im Waldgebiet
Eine ältere Dame wurde gestern Opfer eines heimtückischen Überfalls in ihrem Haus am Waldrand. Der bislang unbekannte Täter verschaffte sich durch eine List Zugang zum Haus der alleinstehenden Seniorin, indem er sich als ihre Enkelin ausgab. 
Die gebrechliche Frau, die aufgrund ihrer körperlichen Verfassung bettlägerig war, wurde von dem Eindringling überrascht und überwältigt. Nach bisherigen Erkenntnissen der Polizei verkleidete sich der Täter anschließend mit Kleidungsstücken des Opfers und hielt sich weiterhin in deren Haus auf.
Die Polizei warnt vor dem möglicherweise noch aktiven Täter und rät besonders älteren, alleinstehenden Menschen zur erhöhten Vorsicht. Hinweise auf den Täter nimmt jede Polizeidienststelle entgegen.
Die Ermittlungen dauern an.</t>
  </si>
  <si>
    <t xml:space="preserve">EILMELDUNG
Schockierender Vorfall im Waldviertel: Wolf täuscht Großmutter und dringt in Wohnhaus ein
Ein bislang nicht identifizierter Wolf hat sich gestern durch eine List Zugang zum Haus einer älteren Dame verschafft. Nach ersten Erkenntnissen der Polizei gab sich das Raubtier als Enkelkind des Opfers aus und täuschte eine Essenslieferung vor.
Die bettlägerige Seniorin, die aufgrund ihres geschwächten Zustands die Tür nicht selbst öffnen konnte, wurde Opfer der heimtückischen Attacke. Unmittelbar nach dem Eindringen in das Haus griff der Wolf die wehrlose Frau an.
Besonders beunruhigend: Nach der Tat verkleidete sich der Wolf mit den Kleidern des Opfers und legte sich in deren Bett - möglicherweise in Erwartung weiterer potentieller Opfer.
Die Polizei warnt eindringlich davor, fremden Personen ohne vorherige Identitätsprüfung Zugang zu Wohnhäusern zu gewähren. Eine Großfahndung nach dem Täter wurde eingeleitet.
Zeugen werden gebeten, sich bei der örtlichen Polizeidienststelle zu melden.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</si>
  <si>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
Ersten Ermittlungen zufolge gab sich der Täter als Enkelin des Opfers aus und nannte sich "Rotkäppchen". Die geschwächte Seniorin, die das Bett hüten musste, wurde daraufhin überrascht und überwältigt. 
Besonders beunruhigend ist, dass der Täter nach der Tat in der Wohnung verblieb und sich als Bewohnerin ausgab, indem er die Kleidung des Opfers anzog. Die Polizei warnt vor weiteren möglichen Überfällen dieser Art und rät besonders älteren Bewohnern in Waldnähe zur erhöhten Vorsicht.
Zeugen werden gebeten, sich bei der örtlichen Polizeidienststelle zu melden. Die Ermittlungen dauern an.</t>
  </si>
  <si>
    <t xml:space="preserve">EILMELDUNG
Schockierender Vorfall im Waldviertel: Wolf täuscht Großmutter und dringt in Haus ein
Ein bislang unbekannter Wolf hat sich am gestrigen Nachmittag unter falschen Angaben Zutritt zum Haus einer älteren Dame verschafft. Wie die örtliche Polizei mitteilt, gab sich der Täter als Enkelkind des Opfers aus und nannte sich "Rotkäppchen".
Die bettlägerige Seniorin, die aufgrund ihres geschwächten Gesundheitszustands die Tür nicht selbst öffnen konnte, wurde Opfer der heimtückischen Täuschung. Nach aktuellem Ermittlungsstand verschaffte sich der Wolf Zugang zur Wohnung und überwältigte die wehrlose Frau.
Besonders beunruhigend: Der Täter verkleidete sich anschließend mit den Kleidern des Opfers und legte sich in deren Bett - möglicherweise, um weitere Personen in die Falle zu locken. Die Polizei warnt die Bevölkerung vor erhöhter Wachsamkeit und rät dringend davon ab, unbekannten Personen die Tür zu öffnen.
Die Ermittlungen dauern an. Sachdienliche Hinweise nimmt die zuständige Polizeistelle entgegen.</t>
  </si>
  <si>
    <t xml:space="preserve">EILMELDUNG
Brutaler Überfall auf Seniorin im Waldgebiet
[Ort] - In einem schockierenden Vorfall wurde gestern eine ältere Dame in ihrem Haus am Waldrand Opfer eines heimtückischen Überfalls. Der bislang unbekannte Täter verschaffte sich unter Vorspiegelung falscher Tatsachen Zugang zum Haus der alleinstehenden Seniorin. Er gab sich als ihre Enkelin aus, die Lebensmittel liefern wollte.
Die geschwächte Hausbewohnerin, die nach Angaben von Nachbarn bettlägerig war, wurde überrumpelt und konnte sich nicht wehren. Zum aktuellen Zeitpunkt fehlt von der Großmutter jede Spur. Die Polizei hat die Ermittlungen aufgenommen.
Der Täter wird als großer, grauer Wolf beschrieben. Er wurde zuletzt in der Kleidung des Opfers gesehen. Die Polizei warnt die Anwohner vor dem gefährlichen Eindringling und bittet um erhöhte Wachsamkeit. Sachdienliche Hinweise nimmt jede Polizeidienststelle entgegen.
Die Ermittlungen dauern an.</t>
  </si>
  <si>
    <t xml:space="preserve">EILMELDUNG
Schockierender Überfall auf Seniorin im Waldgebiet
[Ort] - In einem aufsehenerregenden Fall von Hausfriedensbruch und Gewaltverbrechen wurde gestern eine ältere Dame Opfer eines dreisten Überfalls. Der bislang unbekannte Täter verschaffte sich unter Vorspiegelung falscher Tatsachen Zugang zum Haus der alleinstehenden Seniorin.
Nach ersten Erkenntnissen der Polizei gab sich der Täter als Enkelin des Opfers aus und täuschte eine Essenslieferung vor. Die geschwächte Seniorin, die das Bett hüten musste, wurde daraufhin überrumpelt.
Besonders besorgniserregend ist die Vorgehensweise des Täters: Nach der Tat kleidete er sich mit den Gewändern des Opfers und legte sich in deren Bett - möglicherweise in Erwartung weiterer potenzieller Opfer.
Die Polizei warnt eindringlich vor diesem Täter und rät besonders älteren Menschen zur erhöhten Vorsicht. Hinweise nimmt jede Polizeidienststelle entgegen.
Die Ermittlungen dauern an.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</si>
  <si>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
Ersten Ermittlungen zufolge gab sich der Täter als Enkelin des Opfers aus und nannte sich "Rotkäppchen". Die geschwächte Seniorin, die aufgrund ihres Gesundheitszustandes bettlägerig war, wurde überrumpelt und hatte keine Chance sich zu wehren.
Nach der Tat bezog der Wolf Position im Haus des Opfers, vermutlich um weitere Personen in die Falle zu locken. Er verkleidete sich dafür mit Kleidungsstücken der Seniorin.
Die Polizei warnt die Bevölkerung vor dem noch flüchtigen Täter und rät zur besonderen Vorsicht. Anwohner werden gebeten, ihre Türen verschlossen zu halten und keine Fremden einzulassen. Hinweise nimmt die örtliche Polizeidienststelle entgegen.
Die Ermittlungen dauern an.</t>
  </si>
  <si>
    <t xml:space="preserve">EILMELDUNG
Schockierender Überfall auf Seniorin im Waldgebiet
Eine ältere Dame wurde gestern Opfer eines heimtückischen Überfalls in ihrem Haus am Waldrand. Der bislang unbekannte Täter verschaffte sich unter Vorspiegelung falscher Tatsachen Zugang zum Haus der alleinstehenden Seniorin. Er gab sich als ihre Enkelin aus, die regelmäßig Lebensmittel vorbeibringt.
Die geschwächte Bewohnerin, die aufgrund ihres Gesundheitszustands bettlägerig war, wurde überrascht und überwältigt. Nach dem Überfall entwendete der Täter persönliche Gegenstände des Opfers, darunter Kleidungsstücke, und richtete sich häuslich in der Wohnung ein.
Die Polizei warnt vor diesem dreisten Vorgehen und rät besonders älteren Menschen zur erhöhten Vorsicht bei unerwarteten Besuchern. Hinweise zu dem Vorfall nimmt die örtliche Polizeidienststelle entgegen.
Die Ermittlungen dauern an.</t>
  </si>
  <si>
    <t xml:space="preserve">EILMELDUNG
Schockierender Überfall auf Seniorin im Waldgebiet
[Ort] - In einem aufsehenerregenden Fall von Hausfriedensbruch und Gewaltverbrechen wurde gestern eine ältere Dame Opfer eines dreisten Übergriffs. Der Täter, der als großer grauer Wolf beschrieben wird, verschaffte sich unter Vorspiegelung falscher Tatsachen Zugang zum Haus der alleinstehenden Seniorin.
Nach bisherigen Erkenntnissen gab sich der Täter als Enkelin des Opfers aus und täuschte eine Essenslieferung vor. Die geschwächte Seniorin, die das Bett hüten musste, wurde daraufhin überrumpelt.
Besonders verstörend: Nach der Tat zog der Wolf die Kleidung seines Opfers an und legte sich in deren Bett - vermutlich um weitere Straftaten vorzubereiten. Die Polizei warnt die Bevölkerung vor dem Täter und rät, keine Fremden ins Haus zu lassen.
Die Ermittlungen dauern an. Zeugen werden gebeten, sich bei der zuständigen Polizeistelle zu melden.
Kontakt:
Polizeipräsidium Märchenwald
Tel.: xxx-xxxxxxx</t>
  </si>
  <si>
    <t xml:space="preserve">EILMELDUNG
Schockierender Überfall auf Seniorin im Waldgebiet
[Ort] - In einer verstörenden Gewalttat wurde gestern eine ältere Dame in ihrem Haus am Waldrand Opfer eines brutalen Überfalls. Der Täter, der als großer Wolf beschrieben wird, verschaffte sich durch eine List Zugang zum Haus der alleinstehenden Seniorin.
Ersten Erkenntnissen zufolge gab sich der Angreifer als Enkelkind des Opfers aus und täuschte vor, Lebensmittel zu liefern. Die geschwächte Bewohnerin, die das Bett hüten musste, wurde daraufhin überrascht und überwältigt.
Besonders beunruhigend: Nach der Tat legte der Wolf die Kleidung seines Opfers an und versteckte sich im Haus. Die Polizei vermutet, dass er auf weitere potenzielle Opfer wartete.
Die Ermittler warnen die Bevölkerung vor erhöhter Vorsicht, insbesondere in waldnahen Gebieten. Anwohner werden gebeten, ihre Türen verschlossen zu halten und keine Fremden einzulassen.
Zeugen, die verdächtige Beobachtungen gemacht haben, werden gebeten, sich bei der örtlichen Polizeidienststelle zu melden.
Die Ermittlungen dauern an.</t>
  </si>
  <si>
    <t xml:space="preserve">EILMELDUNG
Schockierender Überfall auf Seniorin im Waldgebiet
[Ort] - In einem aufsehenerregenden Fall von Hausfriedensbruch und Gewaltverbrechen wurde gestern eine ältere Dame Opfer eines dreisten Überfalls. Der bislang unbekannte Täter verschaffte sich unter Vorspiegelung falscher Tatsachen Zugang zum Haus der alleinstehenden Seniorin.
Nach ersten Ermittlungen gab sich der Täter als Enkelin des Opfers aus und täuschte eine Essenslieferung vor. Die gesundheitlich angeschlagene Hausbesitzerin, die zu diesem Zeitpunkt bettlägerig war, wurde daraufhin überrascht.
Besonders verstörend: Nach der Tat legte der Täter Kleidungsstücke des Opfers an und verweilte in deren Haus. Die Polizei warnt eindringlich vor diesem Vorgehen und rät besonders älteren Menschen zur erhöhten Vorsicht bei unerwarteten Besuchern.
Die Ermittlungen dauern an. Zeugen, die verdächtige Beobachtungen gemacht haben, werden gebeten, sich bei der zuständigen Polizeidienststelle zu melden.
[Name des Journalisten]
Lokalredaktion</t>
  </si>
  <si>
    <t xml:space="preserve">EILMELDUNG
Schockierender Überfall auf Seniorin im Waldgebiet
[Ort]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
Nach bisherigen Erkenntnissen gab sich der Täter als Enkelin des Opfers aus und nannte sich "Rotkäppchen". Die geschwächte Bewohnerin, die aufgrund ihres Gesundheitszustandes bettlägerig war, wurde überrumpelt und hatte keine Chance zur Gegenwehr.
Besonders verstörend: Nach der Tat zog der Wolf die Kleidung seines Opfers an und legte sich in deren Bett - möglicherweise in Vorbereitung auf weitere Straftaten.
Die Polizei warnt eindringlich davor, unbekannten Personen die Tür zu öffnen und rät zu besonderer Vorsicht im betroffenen Waldgebiet. Zeugen werden gebeten, sich bei der zuständigen Polizeidienststelle zu melden.
Die Ermittlungen dauern an.</t>
  </si>
  <si>
    <t xml:space="preserve">EILMELDUNG
Schockierender Überfall auf Seniorin im Waldgebiet
[Ort]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
Nach bisherigen Erkenntnissen gab sich der Wolf als Enkelin des Opfers aus und täuschte eine Essenslieferung vor. Die geschwächte Frau, die das Bett hüten musste, wurde daraufhin überrascht und überwältigt.
Besonders makaber: Nach der Tat legte der Täter die Kleidung des Opfers an und wartete im Bett der Großmutter auf weitere potenzielle Opfer. Die Polizei warnt die Bevölkerung vor erhöhter Vorsicht bei unerwarteten Besuchern und rät dazu, Türen nur nach sorgfältiger Überprüfung der Identität zu öffnen.
Die Ermittlungen dauern an. Zeugen werden gebeten, sich bei der zuständigen Polizeidienststelle zu melden.</t>
  </si>
  <si>
    <t xml:space="preserve">EILMELDUNG
Erschreckender Vorfall im Waldgebiet: Wolf täuscht Großmutter und dringt in Wohnhaus ein
Ein bislang nicht identifizierter Wolf hat sich gestern durch eine List Zugang zum Haus einer älteren Dame verschafft. Nach ersten Erkenntnissen gab sich das Raubtier als Enkelin des Opfers aus und täuschte eine Essenslieferung vor.
Die alleinstehende, gesundheitlich angeschlagene Seniorin wurde dabei überrumpelt. Wie die örtliche Polizei mitteilt, nutzte der Täter die eingeschränkte Mobilität der Bewohnerin aus. Nachdem diese ihm Einlass gewährte, kam es zu einem Übergriff.
Im Anschluss an die Tat setzte sich der Wolf in den Besitz der Kleidung des Opfers und richtete sich in deren Haus häuslich ein. Die Polizei warnt eindringlich davor, unbekannten Personen ohne vorherige Überprüfung die Tür zu öffnen.
Die Ermittlungen dauern an. Zeugen werden gebeten, sich bei der zuständigen Forstbehörde zu melden.</t>
  </si>
  <si>
    <t xml:space="preserve">EILMELDUNG
Schockierender Überfall auf Seniorin im Waldgebiet
[Ort] - In einem aufsehenerregenden Fall von Hausfriedensbruch und Gewaltverbrechen wurde gestern eine ältere Dame Opfer eines brutalen Überfalls. Der Täter, der als großer grauer Wolf beschrieben wird, verschaffte sich unter Vorspiegelung falscher Tatsachen Zugang zum Haus der alleinstehenden Seniorin.
Ersten Ermittlungen zufolge gab sich der Täter als Enkelkind des Opfers aus und nannte sich "Rotkäppchen". Die geschwächte Seniorin, die das Bett hüten musste, wurde daraufhin überrascht und überwältigt.
Besonders beunruhigend: Nach der Tat legte der Wolf die Kleidung seines Opfers an und verharrte in deren Haus - vermutlich in Erwartung weiterer potentieller Opfer.
Die Polizei warnt eindringlich davor, fremden Personen die Tür zu öffnen und rät zu besonderer Vorsicht im betroffenen Waldgebiet. Hinweise zu dem Vorfall nimmt die örtliche Polizeidienststelle entgegen.
Die Ermittlungen dauern an.</t>
  </si>
  <si>
    <t xml:space="preserve">EILMELDUNG
Schockierender Vorfall in Waldregion: Wolf dringt in Haus ein und verschlingt Seniorin
[Ort], [Datum] - In einem aufsehenerregenden Fall von Hausfriedensbruch mit tödlichem Ausgang ist heute eine ältere Dame Opfer eines Wolfsangriffs geworden. Der Vorfall ereignete sich am Vormittag in einem abgelegenen Haus am Waldrand.
Nach ersten Erkenntnissen verschaffte sich der Wolf durch List Zugang zum Haus, indem er sich als Enkelin des Opfers ausgab. Die bettlägerige Seniorin, die aufgrund ihres geschwächten Zustands nicht zur Tür gehen konnte, wurde in ihrem eigenen Schlafzimmer überfallen.
Besonders beunruhigend ist, dass der Wolf nach der Tat in der Wohnung verblieb und sich, mit der Kleidung des Opfers getarnt, in dessen Bett legte. Die Polizei warnt die Bevölkerung zur erhöhten Vorsicht, insbesondere in waldnahen Gebieten. Die Ermittlungen dauern an.
Die zuständige Forstbehörde wurde eingeschaltet. Anwohner werden gebeten, verdächtige Beobachtungen umgehend zu melden.
[Name des Reporters]
Lokalredaktion</t>
  </si>
  <si>
    <t xml:space="preserve">EILMELDUNG
Schockierender Überfall auf Seniorin im Waldgebiet
[Ort] - In einem aufsehenerregenden Fall von Hausfriedensbruch und Gewaltverbrechen wurde gestern eine ältere Dame Opfer eines brutalen Überfalls. Der Täter, der als großer Wolf beschrieben wird, verschaffte sich unter Vorspiegelung falscher Tatsachen Zugang zum Haus der alleinstehenden Seniorin.
Nach bisherigen Erkenntnissen gab sich der Wolf als Enkelkind des Opfers aus und täuschte vor, Lebensmittel zu liefern. Die geschwächte Seniorin, die das Bett hüten musste, wurde daraufhin überrascht und überwältigt.
Besonders perfide: Nach der Tat nutzte der Täter die persönlichen Gegenstände des Opfers, um sich als die Großmutter auszugeben. Die Polizei warnt vor diesem modus operandi und rät älteren Menschen zur besonderen Vorsicht bei unerwarteten Besuchern.
Die Ermittlungen dauern an. Sachdienliche Hinweise nimmt die örtliche Polizeidienststelle entgegen.
Kontakt:
[Name des Reporters]
Lokalredaktion</t>
  </si>
  <si>
    <t xml:space="preserve">EILMELDUNG
Schockierender Überfall auf Seniorin im Waldgebiet
[Ort]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
Ersten Ermittlungen zufolge gab sich der Täter als Enkelin des Opfers aus und täuschte eine Essenslieferung vor. Die geschwächte Seniorin, die das Bett hüten musste, wurde nach dem Einlass vom Täter überwältigt.
Besonders beunruhigend: Nach der Tat legte der Wolf die Kleidung des Opfers an und verschanzte sich in deren Haus, vermutlich um weitere Straftaten zu begehen. Die Polizei warnt die Bevölkerung vor dem gefährlichen Täter und rät zu besonderer Vorsicht bei unerwarteten Besuchern.
Die Ermittlungen dauern an. Zeugen werden gebeten, sich bei der zuständigen Polizeistelle zu melden.
Kontakt für weitere Informationen:
Polizeidirektion Märchenwald
Tel.: xxx-xxxxxxx</t>
  </si>
  <si>
    <t xml:space="preserve">EILMELDUNG
Schockierender Überfall auf Seniorin im Waldgebiet
[Ort] - In einem aufsehenerregenden Fall von Hausfriedensbruch und Gewaltverbrechen wurde gestern eine ältere Dame Opfer eines dreisten Überfalls. Der bislang unbekannte Täter verschaffte sich unter Vorspiegelung falscher Tatsachen Zugang zum Haus der alleinstehenden Seniorin.
Ersten Ermittlungen zufolge gab sich der Täter als Enkelkind des Opfers aus und täuschte eine Essenslieferung vor. Die durch Krankheit geschwächte Frau öffnete daraufhin arglos ihre Tür. Was dann folgte, erschüttert die lokale Gemeinschaft: Der Eindringling überwältigte die wehrlose Seniorin.
Besonders beunruhigend ist, dass der Täter sich anschließend in der Wohnung häuslich einrichtete und sogar die Kleidung des Opfers anzog. Die Polizei vermutet, dass er weitere Straftaten plante.
Die Ermittlungen laufen auf Hochtouren. Zeugen beschreiben den Täter als großen, grauen Wolf. Die Polizei bittet um erhöhte Wachsamkeit und rät dringend davon ab, Fremden die Tür zu öffnen.
Für weitere Entwicklungen in diesem Fall bleiben Sie auf dem Laufenden.
[Name des Journalisten]
Lokalredaktion</t>
  </si>
  <si>
    <t xml:space="preserve">EILMELDUNG
Schockierender Vorfall im Waldgebiet: Wolf dringt in Haus ein und verschlingt Seniorin
Ein bislang beispielloser Überfall ereignete sich gestern im örtlichen Waldgebiet. Nach ersten Erkenntnissen der Polizei verschaffte sich ein Wolf durch List Zugang zum Haus einer älteren Dame. Der Täter gab sich dabei als Enkelkind des Opfers aus.
Die bettlägerige Seniorin, die aufgrund ihres geschwächten Gesundheitszustandes ihre Tür nicht selbst öffnen konnte, wurde Opfer der heimtückischen Attacke. Beamte bestätigten, dass der Wolf die Frau verschlungen hat.
In einem bizarren Nachspiel verkleidete sich der Täter mit den Kleidern des Opfers und legte sich in deren Bett. Ermittler vermuten, dass es sich um einen geplanten Überfall handelt, möglicherweise mit dem Ziel, weitere Familienmitglieder zu täuschen.
Die Polizei warnt die Anwohner zur besonderen Vorsicht und rät, keine Fremden ins Haus zu lassen. Die Ermittlungen dauern an.
Kontakt für weitere Informationen:
Forstamt Märchenwald
Tel.: 0123-456789</t>
  </si>
  <si>
    <t xml:space="preserve">EILMELDUNG: Wolf dringt in Haus ein und verschlingt Seniorin
Eine ältere Dame wurde gestern Opfer eines brutalen Überfalls in ihrem eigenen Haus am Waldrand. Nach ersten Ermittlungen verschaffte sich ein Wolf durch eine List Zugang zum Haus der bettlägerigen Seniorin. Der Täter gab sich als Enkelin des Opfers aus und wurde daraufhin eingelassen.
Wie die Polizei berichtet, nutzte der Wolf die gesundheitliche Schwäche der Hausbewohnerin aus. Das Tier verschlang die wehrlose Frau und versteckte sich anschließend, mit ihrer Kleidung getarnt, in ihrem Bett.
Die Ermittlungen dauern an. Die Polizei warnt Anwohner in waldnahen Gebieten vor erhöhter Wachsamkeit und rät dazu, Türen nur nach sorgfältiger Überprüfung der Besucher zu öffnen.
Zeugen, die verdächtige Beobachtungen gemacht haben, werden gebeten, sich bei der örtlichen Polizeidienststelle zu melden.</t>
  </si>
  <si>
    <t xml:space="preserve">EILMELDUNG
Schockierender Überfall auf Seniorin im Waldgebiet
Eine ältere Dame wurde gestern Opfer eines heimtückischen Überfalls in ihrem Haus am Waldrand. Der bislang unbekannte Täter verschaffte sich unter Vorspiegelung falscher Tatsachen Zutritt zum Haus der alleinstehenden Seniorin. Er gab sich als ihre Enkelin aus, die regelmäßig Lebensmittel vorbeibringt.
Die geschwächte Frau, die aufgrund ihres Gesundheitszustands bettlägerig war, wurde überrascht und konnte sich nicht wehren. Nach dem Überfall entwendete der Täter persönliche Gegenstände des Opfers, darunter Kleidung, und richtete sich in deren Haus häuslich ein.
Die Polizei warnt vor dem möglicherweise noch aktiven Täter und rät besonders älteren Menschen zur Vorsicht. "Lassen Sie keine Fremden ins Haus, auch wenn diese vorgeben, Angehörige zu sein", mahnt Hauptkommissar Weber. Hinweise zum Täter nimmt die örtliche Polizeidienststelle entgegen.
Die Ermittlungen dauern an.</t>
  </si>
  <si>
    <t xml:space="preserve">EILMELDUNG
Schockierender Überfall in Waldregion: Wolf verschlingt Seniorin
In einem aufsehenerregenden Vorfall wurde gestern eine ältere Dame in ihrem Haus am Waldrand Opfer eines brutalen Übergriffs. Der Täter, ein Wolf, verschaffte sich durch eine List Zugang zum Haus der alleinstehenden Seniorin.
Ersten Ermittlungen zufolge gab sich das Raubtier als Enkelin des Opfers aus und täuschte eine Essenslieferung vor. Die geschwächte Frau, die das Bett hüten musste, wurde nach Betreten des Hauses unmittelbar attackiert und verschlungen.
Besonders beunruhigend: Nach der Tat legte der Wolf die Kleidung seines Opfers an und positionierte sich in deren Bett - möglicherweise in Erwartung weiterer potentieller Opfer. Die Polizei warnt die Anwohner vor erhöhter Wachsamkeit und rät dringend davon ab, Fremden die Tür zu öffnen.
Die Ermittlungen dauern an. Zeugen werden gebeten, sich bei der örtlichen Polizeidienststelle zu melden.
Waldzeitung, 15:30 Uhr</t>
  </si>
  <si>
    <t xml:space="preserve">EILMELDUNG
Schockierender Überfall auf Seniorin im Waldgebiet
[Ort] - In einem aufsehenerregenden Fall von Hausfriedensbruch und Gewaltverbrechen wurde gestern eine ältere Dame Opfer eines perfiden Täters. Der Vorfall ereignete sich in einem abgelegenen Waldgebiet.
Der unbekannte Täter verschaffte sich durch List Zugang zum Haus der alleinstehenden Seniorin, indem er sich als ihre Enkelin ausgab. Die geschwächte Frau, die das Bett hüten musste, wurde überrumpelt und hatte keine Chance sich zu wehren.
Nach der Tat bemächtigte sich der Täter der Kleidung seines Opfers und richtete sich in deren Haus häuslich ein. Die Polizei vermutet, dass er weitere Straftaten plante.
Besonders beunruhigend ist, dass der Täter offenbar gezielt eine kranke, wehrlose Person als Opfer auswählte. Die Ermittlungen laufen auf Hochtouren. Die Polizei warnt Anwohner vor weiteren Übergriffen und rät zur besonderen Vorsicht bei unerwarteten Besuchern.
Zeugen werden gebeten, sich bei der zuständigen Polizeidienststelle zu melden.</t>
  </si>
  <si>
    <t xml:space="preserve">EILMELDUNG
Brutaler Überfall auf Seniorin im Waldgebiet
[Ort] - In einer schockierenden Gewalttat wurde gestern eine ältere Dame in ihrem Haus am Waldrand Opfer eines heimtückischen Überfalls. Der Täter, der als großer Wolf beschrieben wird, verschaffte sich unter Vorspiegelung falscher Tatsachen Zugang zum Haus der geschwächten Seniorin.
Nach bisherigen Erkenntnissen der Polizei gab sich der Täter als Enkelin des Opfers aus und nannte sich "Rotkäppchen". Die bettlägerige Frau, die aufgrund ihres Gesundheitszustandes die Tür nicht selbst öffnen konnte, wurde daraufhin von dem Eindringling überrascht.
Besonders makaber: Nach der Tat zog der Wolf die Kleidung seines Opfers an und legte sich in deren Bett. Die Polizei vermutet, dass er dort auf weitere potenzielle Opfer wartete.
Die Ermittlungen dauern an. Die Polizei warnt Anwohner in Waldnähe vor einem möglicherweise noch aktiven Täter und rät zur besonderen Vorsicht beim Öffnen der Haustür.
Zeugen werden gebeten, sich bei der zuständigen Polizeidienststelle zu melden.</t>
  </si>
  <si>
    <t xml:space="preserve">EILMELDUNG
Schockierender Überfall auf Seniorin im Waldgebiet
[Ort] - In einem aufsehenerregenden Fall von Hausfriedensbruch und Gewalttat wurde gestern eine ältere Dame in ihrem Haus am Waldrand Opfer eines brutalen Überfalls. Der Täter, der als großer Wolf identifiziert wurde, verschaffte sich unter Vorspiegelung falscher Tatsachen Zugang zum Haus der geschwächten Seniorin.
Nach bisherigen Erkenntnissen gab sich der Wolf als Enkelin des Opfers aus und nannte sich "Rotkäppchen". Die bettlägerige Frau, die aufgrund ihres Gesundheitszustandes nicht zur Tür gehen konnte, wies den vermeintlichen Besucher an, die unverschlossene Tür zu öffnen.
In einer erschreckenden Wendung attackierte der Eindringling die wehrlose Seniorin unmittelbar nach Betreten des Hauses. Besonders verstörend: Nach der Tat legte der Wolf die Kleidung seines Opfers an und verweilte in deren Haus.
Die Polizei warnt eindringlich davor, unbekannten Personen Zutritt zu gewähren und empfiehlt, Türen grundsätzlich verschlossen zu halten. Die Ermittlungen dauern an.
Für weitere Informationen wenden Sie sich bitte an die zuständige Polizeidienststelle.</t>
  </si>
  <si>
    <t xml:space="preserve">EILMELDUNG
Brutaler Überfall auf Seniorin im Waldgebiet
[Ort] - In einem schockierenden Vorfall wurde gestern eine ältere Dame in ihrem Haus am Waldrand Opfer eines heimtückischen Überfalls. Der Täter, der als großer Wolf identifiziert wurde, verschaffte sich durch eine List Zugang zum Haus der geschwächten Seniorin.
Ersten Ermittlungen zufolge gab sich der Wolf als Enkelkind des Opfers aus und täuschte eine Essenslieferung vor. Die bettlägerige Frau, die aufgrund ihres gesundheitlichen Zustands die Tür nicht selbst öffnen konnte, wurde anschließend von dem Eindringling überwältigt.
Nach der Tat bemächtigte sich der Wolf der Kleidung seines Opfers und richtete sich in deren Haus häuslich ein. Die Polizei warnt vor weiteren möglichen Überfällen dieser Art und rät besonders älteren Bewohnern in Waldnähe zur erhöhten Vorsicht.
Die Ermittlungen dauern an. Zeugen werden gebeten, sich bei der zuständigen Polizeidienststelle zu melden.
Kontakt: Polizeipräsidium Märchenwald
Tel.: XXX-XXXXXXX</t>
  </si>
  <si>
    <t xml:space="preserve">EILMELDUNG
Brutaler Überfall auf Seniorin im Waldgebiet
[Ort] - In einem schockierenden Vorfall wurde gestern eine ältere Dame in ihrem Haus am Waldrand Opfer eines heimtückischen Überfalls. Der Täter, der als großer Wolf identifiziert wurde, verschaffte sich durch eine List Zugang zum Haus der bettlägerigen Seniorin.
Ersten Ermittlungen zufolge gab sich der Wolf als Enkelkind des Opfers aus und täuschte eine Essenslieferung vor. Die geschwächte Bewohnerin, die aufgrund ihres Gesundheitszustands das Bett nicht verlassen konnte, wurde daraufhin von dem Eindringling überrascht.
Nach der Tat nutzte der Wolf die persönlichen Gegenstände des Opfers, um sich zu tarnen. Die Polizei warnt vor weiteren möglichen Überfällen und rät besonders älteren Bewohnern in Waldnähe zur erhöhten Vorsicht.
Die Ermittlungen dauern an. Zeugen werden gebeten, sich bei der zuständigen Polizeibehörde zu melden.
Kontakt: Polizeipräsidium Märchenwald
Tel.: xxx-xxxxxxx</t>
  </si>
  <si>
    <t xml:space="preserve">EILMELDUNG
Schockierender Vorfall in Waldnähe: Wolf täuscht Großmutter und dringt in Wohnhaus ein
Ein als Enkelkind getarnter Wolf hat sich gestern durch eine List Zugang zum Haus einer älteren Dame verschafft. Wie Augenzeugen berichten, gab sich das Raubtier als "Rotkäppchen" aus und täuschte eine Essenslieferung vor. Die bettlägerige Bewohnerin, die aufgrund ihres geschwächten Gesundheitszustands ihre Tür nicht selbst öffnen konnte, wurde Opfer der heimtückischen Attacke.
Nach dem Betreten des Hauses verschlang der Wolf die Großmutter und bemächtigte sich ihrer Kleidung. Anschließend legte er sich getarnt in ihr Bett. Die Polizei warnt vor erhöhter Wachsamkeit bei unerwarteten Besuchen und rät dringend dazu, die Identität von Besuchern genau zu überprüfen.
Die Ermittlungen dauern an. Zeugen werden gebeten, sich bei der örtlichen Polizeiwache zu melden.
Waldzeitung, 15:30 Uhr</t>
  </si>
  <si>
    <t xml:space="preserve">EILMELDUNG
Schockierender Überfall auf Seniorin im Waldgebiet
[Ort] - In einem aufsehenerregenden Fall von Hausfriedensbruch und Gewaltverbrechen wurde gestern eine ältere Dame Opfer eines dreisten Überfalls. Der bislang unbekannte Täter verschaffte sich unter Vorspiegelung falscher Tatsachen Zugang zum Haus der alleinstehenden Seniorin.
Nach ersten Erkenntnissen der Polizei gab sich der Täter als Enkelkind des Opfers aus und täuschte eine Essenslieferung vor. Die geschwächte Hausbewohnerin, die das Bett hüten musste, wurde daraufhin überrascht.
Besonders verstörend: Nach der Tat legte der Täter Kleidungsstücke des Opfers an und verweilte am Tatort. Die Polizei warnt vor dem möglicherweise noch aktiven Täter und rät zur besonderen Vorsicht bei unerwarteten Besuchern.
Zeugen, die verdächtige Beobachtungen im Waldgebiet gemacht haben, werden gebeten, sich bei der zuständigen Polizeidienststelle zu melden.
Die Ermittlungen dauern an.</t>
  </si>
  <si>
    <t xml:space="preserve">EILMELDUNG
Schockierender Überfall auf Seniorin im Waldgebiet
[Ort]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
Nach bisherigen Erkenntnissen gab sich der Täter als Enkelin des Opfers aus und täuschte eine Essenslieferung vor. Die geschwächte Seniorin, die das Bett hüten musste, wurde nach dem Einlass umgehend überwältigt.
Besonders verstörend: Nach der Tat zog der Wolf die Kleidung seines Opfers an und legte sich in deren Bett - offenbar in der Absicht, weitere Personen zu täuschen. Die Polizei warnt die Bevölkerung vor erhöhter Wachsamkeit, insbesondere bei unerwarteten Besuchern.
Die Ermittlungen dauern an. Zeugen werden gebeten, sich bei der zuständigen Polizeidienststelle zu melden.
Kontakt für weitere Informationen:
Polizeidirektion [Ort]
Tel.: [Nummer]</t>
  </si>
  <si>
    <t xml:space="preserve">EILMELDUNG
Schockierender Vorfall im Waldgebiet: Wolf täuscht Großmutter und dringt in Haus ein
[Ort] - In einem aufsehenerregenden Fall von Hausfriedensbruch und Gewalttat hat sich gestern ein gefährlicher Zwischenfall im örtlichen Waldgebiet ereignet. Ein Wolf verschaffte sich durch Täuschung Zugang zum Haus einer älteren Dame und überwältigte die Bewohnerin.
Nach bisherigen Erkenntnissen gab sich der Täter als Enkelkind des Opfers aus und täuschte eine Essenslieferung vor. Die kranke und bettlägerige Seniorin wurde daraufhin überrumpelt.
Besonders perfide: Nach der Tat legte der Wolf die Kleidung des Opfers an und positionierte sich in deren Bett - möglicherweise in Vorbereitung auf weitere Straftaten.
Die Polizei warnt die Bevölkerung vor diesem gefährlichen Täter und rät dringend zur Vorsicht. Anwohner werden gebeten, ihre Türen geschlossen zu halten und keine Fremden einzulassen.
Die Ermittlungen dauern an. Sachdienliche Hinweise nimmt die zuständige Polizeidienststelle entgegen.</t>
  </si>
  <si>
    <t xml:space="preserve">POLIZEIMELDUNG
Schwerer Überfall auf Rentnerin im Waldgebiet
[Ort] - In einem dramatischen Vorfall wurde gestern eine ältere Dame in ihrem Haus am Waldrand Opfer eines heimtückischen Überfalls. Der Täter, der als großer Wolf beschrieben wird, verschaffte sich durch eine List Zugang zum Haus der bettlägerigen Rentnerin. Er gab sich als Enkelkind des Opfers aus und wurde daraufhin eingelassen.
Nach bisherigen Erkenntnissen der Polizei nutzte der Täter die gesundheitliche Schwäche der Bewohnerin aus. Das weitere Schicksal der Großmutter ist derzeit noch ungeklärt. Der Wolf hält sich momentan noch in der Wohnung auf, getarnt in der Kleidung seines Opfers.
Die Polizei warnt eindringlich davor, fremde Personen ohne vorherige Überprüfung in die Wohnung zu lassen - auch wenn diese vorgeben, Verwandte zu sein. Eine Fahndung nach dem Täter wurde eingeleitet. Zeugen werden gebeten, sich bei der zuständigen Polizeidienststelle zu melden.
Die Ermittlungen dauern an.</t>
  </si>
  <si>
    <t xml:space="preserve">EILMELDUNG
Brutaler Überfall auf Seniorin im Waldgebiet
[Ort] - In einem schockierenden Vorfall wurde gestern eine ältere Dame in ihrem Haus am Waldrand Opfer eines heimtückischen Überfalls. Der bislang unbekannte Täter verschaffte sich unter Vorspiegelung falscher Tatsachen Zugang zum Haus der alleinstehenden Seniorin. Er gab sich als ihre Enkelin aus und täuschte eine Essenslieferung vor.
Die gesundheitlich angeschlagene Bewohnerin, die zum Tatzeitpunkt bettlägerig war, wurde von dem Eindringling überrascht. Über ihren Verbleib ist derzeit nichts bekannt. Nach der Tat nutzte der Täter die Kleidung des Opfers als Tarnung und richtete sich in deren Haus ein.
Die Polizei warnt vor dem möglicherweise noch in der Gegend befindlichen Täter. Anwohner werden zu besonderer Vorsicht aufgerufen und gebeten, verdächtige Beobachtungen umgehend zu melden. Die Ermittlungen dauern an.</t>
  </si>
  <si>
    <t xml:space="preserve">EILMELDUNG
Schockierender Überfall auf Seniorin im Waldgebiet
Eine ältere Dame wurde gestern Opfer eines heimtückischen Überfalls in ihrem Haus am Waldrand. Der bislang unbekannte Täter verschaffte sich unter Vorspiegelung falscher Tatsachen Zutritt zum Haus der alleinstehenden Seniorin. Er gab sich als ihre Enkelin aus, die regelmäßig Lebensmittel vorbeibringt.
Die geschwächte Bewohnerin, die sich zum Tatzeitpunkt im Bett befand, wurde nach bisherigen Erkenntnissen überwältigt. Anschließend entwendete der Täter ihre Kleidung und richtete sich in ihrer Wohnung häuslich ein.
Die Polizei warnt vor dem möglicherweise noch aktiven Täter und rät besonders älteren Menschen zur Vorsicht. "Lassen Sie keine Fremden ins Haus, auch wenn diese vorgeben, Angehörige zu sein", mahnt Hauptkommissar Weber. Hinweise zum Täter nimmt jede Polizeidienststelle entgegen.
Die Ermittlungen dauern an.</t>
  </si>
  <si>
    <t xml:space="preserve">EILMELDUNG
Schockierender Vorfall im Waldgebiet: Wolf täuscht Großmutter und dringt in Wohnhaus ein
Ein bislang nicht identifizierter Wolf hat sich gestern unter falscher Identität Zugang zum Haus einer älteren Dame verschafft. Nach ersten Erkenntnissen gab sich das Raubtier als Enkelkind des Opfers aus und täuschte eine Essenslieferung vor.
Die bettlägerige Seniorin, die aufgrund ihres geschwächten Gesundheitszustands ihre Tür nicht selbst öffnen konnte, wurde Opfer der heimtückischen Attacke. Nachdem der Täter sich Zutritt zum Haus verschafft hatte, kam es zu einem tragischen Zwischenfall.
Besonders dreist: Nach der Tat legte der Wolf die Kleidung des Opfers an und verschanzte sich in deren Bett. Die Polizei warnt vor dem noch flüchtigen Täter und rät zur besonderen Vorsicht bei unerwarteten Besuchern.
Die Ermittlungen dauern an. Zeugen werden gebeten, sich bei der zuständigen Polizeistelle zu melden.</t>
  </si>
  <si>
    <t xml:space="preserve">EILMELDUNG: Wolf dringt in Haus ein und verschlingt Seniorin
[Ort], [Datum] - In einem schockierenden Vorfall wurde heute eine ältere Dame Opfer eines heimtückischen Überfalls in ihrem eigenen Haus. Ein Wolf verschaffte sich durch List Zugang zum Haus der bettlägerigen Seniorin, indem er sich als ihre Enkelin ausgab.
Der Täter imitierte die Stimme des jungen Mädchens, das regelmäßig seine Großmutter mit Lebensmitteln versorgt. Die geschwächte Frau, die aufgrund ihres Gesundheitszustands das Bett nicht verlassen konnte, wurde überrascht und hatte keine Chance zur Gegenwehr.
Nach der Tat zog der Wolf die Kleidung seines Opfers an und legte sich in deren Bett. Die Polizei warnt vor dem gefährlichen Täter, der sich möglicherweise noch im Haus aufhält. Anwohner werden gebeten, besondere Vorsicht walten zu lassen und verdächtige Beobachtungen umgehend zu melden.
Die Ermittlungen dauern an. Die Enkelin des Opfers wird derzeit noch vermisst.</t>
  </si>
  <si>
    <t xml:space="preserve">EILMELDUNG
Schockierender Überfall auf Seniorin im Waldgebiet
[Ort]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
Ersten Ermittlungen zufolge gab sich der Täter als Enkelkind des Opfers aus und täuschte eine Essenslieferung vor. Die geschwächte Seniorin, die das Bett hüten musste, wurde nach Betreten der Wohnung unmittelbar attackiert.
Besonders perfide: Nach der Tat legte der Wolf die Kleidung seines Opfers an und positionierte sich in deren Bett - möglicherweise in Erwartung weiterer potentieller Opfer.
Die Polizei warnt eindringlich davor, unbekannten Personen die Tür zu öffnen und rät zur besonderen Vorsicht im betroffenen Waldgebiet. Zeugen werden gebeten, sich bei der zuständigen Polizeidienststelle zu melden.
Die Ermittlungen dauern an.</t>
  </si>
  <si>
    <t xml:space="preserve">EILMELDUNG
Schockierender Überfall in Waldsiedlung: Wolf verschlingt Seniorin
[Walddorf] In einem aufsehenerregenden Fall von Hausfriedensbruch mit tragischem Ausgang wurde gestern eine ältere Dame Opfer eines Wolfsangriffs. Der Vorfall ereignete sich am späten Vormittag in einem Waldhaus am Rande von Walddorf.
Nach ersten Ermittlungen verschaffte sich der Wolf durch List Zugang zum Haus der bettlägerigen Seniorin, indem er sich als ihre Enkelin ausgab. Die geschwächte Frau, die aufgrund ihres Gesundheitszustandes das Bett nicht verlassen konnte, wurde unmittelbar nach dem Eindringen des Wolfs von diesem verschlungen.
Besonders perfide: Nach der Tat verkleidete sich der Wolf mit den Kleidern des Opfers und legte sich in deren Bett - vermutlich in der Absicht, weitere Personen zu täuschen.
Die Polizei warnt die Bevölkerung vor erhöhter Wachsamkeit und rät dringend dazu, Türen nur nach sorgfältiger Identitätsprüfung zu öffnen. Die Ermittlungen dauern an.
Für weitere Updates folgen Sie unserer Berichterstattung.</t>
  </si>
  <si>
    <t xml:space="preserve">EILMELDUNG
Brutaler Überfall auf Seniorin im Waldgebiet
[Ort] - In einem schockierenden Vorfall wurde gestern eine ältere Dame in ihrem Haus am Waldrand Opfer eines heimtückischen Überfalls. Der bislang unbekannte Täter verschaffte sich unter Vorspiegelung falscher Tatsachen Zugang zum Haus der alleinstehenden Seniorin. Er gab sich als ihre Enkelin aus, die Lebensmittel liefern wollte.
Die geschwächte Hausbewohnerin, die aufgrund ihres Gesundheitszustandes bettlägerig war, wurde von dem Eindringling überrascht. Nach bisherigen Erkenntnissen der Polizei entwendete der Täter auch Kleidungsstücke des Opfers und richtete sich anschließend in deren Haus häuslich ein.
Die Polizei warnt vor allem ältere Menschen in der Region zur besonderen Vorsicht bei unerwarteten Besuchern. Sprecher der örtlichen Polizeibehörde raten dringend dazu, die Identität von Besuchern genau zu überprüfen, bevor die Haustür geöffnet wird.
Die Ermittlungen dauern an. Zeugen werden gebeten, sich bei der zuständigen Polizeidienststelle zu melden.</t>
  </si>
  <si>
    <t xml:space="preserve">EILMELDUNG
Schockierender Überfall auf Seniorin im Waldgebiet
[Ort] - In einer verstörenden Wendung der Ereignisse wurde gestern eine ältere Dame in ihrem Haus am Waldrand Opfer eines heimtückischen Überfalls. Der Täter, der als großer Wolf identifiziert wurde, verschaffte sich durch eine List Zugang zum Haus der alleinstehenden Seniorin.
Ersten Ermittlungen zufolge gab sich der Eindringling als Enkelin des Opfers aus und täuschte eine Essenslieferung vor. Die geschwächte Seniorin, die das Bett hüten musste, wurde daraufhin überrascht und überwältigt.
Besonders beunruhigend ist, dass der Täter nach der Tat in der Wohnung verblieb und sich als Bewohnerin ausgab. Er legte die Kleidung des Opfers an und richtete sich häuslich ein.
Die Polizei warnt eindringlich davor, unbekannten Personen die Tür zu öffnen und rät zur besonderen Vorsicht im betroffenen Waldgebiet. Eine Großfahndung wurde eingeleitet.
Zeugen werden gebeten, sich bei der örtlichen Polizeidienststelle zu melden.
[Name des Journalisten]
Lokalredaktion</t>
  </si>
  <si>
    <t xml:space="preserve">EILMELDUNG
Schockierender Vorfall in Waldnähe: Wolf täuscht Großmutter und dringt in Wohnhaus ein
Ein bislang nicht identifizierter Wolf hat sich gestern durch eine List Zugang zum Haus einer älteren Dame verschafft. Nach bisherigen Erkenntnissen gab sich das Raubtier als Enkelin des Opfers aus und täuschte eine Essenslieferung vor.
Die bettlägerige Seniorin, die aufgrund ihres geschwächten Gesundheitszustands ihre Tür nicht selbst öffnen konnte, wurde Opfer der heimtückischen Attacke. Unmittelbar nach dem Eindringen in das Haus kam es zu einem Übergriff, bei dem die Großmutter von dem Wolf verschlungen wurde.
Besonders beunruhigend: Nach der Tat legte der Wolf die Kleidung des Opfers an und positionierte sich in deren Bett - möglicherweise in Vorbereitung auf weitere kriminelle Handlungen.
Die Polizei warnt eindringlich davor, unbekannten Personen die Tür zu öffnen und rät zu besonderer Vorsicht in der betroffenen Region. Die Ermittlungen dauern an.
Zeugen werden gebeten, sich bei der zuständigen Polizeidienststelle zu melden.</t>
  </si>
  <si>
    <t xml:space="preserve">EILMELDUNG
Schockierende Gewalttat im Waldviertel: Wolf dringt in Haus ein und verschlingt Seniorin
Ein bislang beispielloser Vorfall erschüttert die beschauliche Waldgemeinde: Wie erst jetzt bekannt wurde, verschaffte sich gestern ein Wolf unter Vorspiegelung falscher Tatsachen Zugang zum Haus einer älteren Dame. Der Täter gab sich als deren Enkelin aus und wurde von der bettlägerigen Frau hereingelassen. Unmittelbar darauf kam es zu dem tragischen Vorfall.
Nach der Tat zog der Wolf die Kleidung des Opfers an und legte sich in deren Bett - möglicherweise in Erwartung weiterer potenzieller Opfer. Die Polizei warnt eindringlich davor, Fremden die Tür zu öffnen, auch wenn diese sich als Verwandte ausgeben.
Eine großangelegte Fahndung nach dem Täter läuft. Zeugen werden gebeten, verdächtige Beobachtungen umgehend der nächsten Polizeidienststelle zu melden.
Die Ermittlungen zu den genauen Hintergründen der Tat dauern an.</t>
  </si>
  <si>
    <t xml:space="preserve">EILMELDUNG
Schockierender Überfall auf Seniorin im Waldgebiet
[Ort] - In einer verstörenden Gewalttat wurde gestern eine ältere Dame in ihrem Haus am Waldrand Opfer eines brutalen Überfalls. Der Täter, der als großer Wolf beschrieben wird, verschaffte sich durch eine List Zugang zum Haus der alleinstehenden Seniorin.
Ersten Ermittlungen zufolge gab sich der Angreifer als Enkelin des Opfers aus und wurde daraufhin eingelassen. Die bettlägerige Frau hatte keine Chance sich zu wehren. Nach der Tat bemächtigte sich der Täter der Kleidung des Opfers und richtete sich in deren Haus häuslich ein.
Die Polizei warnt eindringlich davor, unbekannten Personen die Tür zu öffnen, auch wenn diese sich als Verwandte ausgeben. Besondere Vorsicht ist im betroffenen Waldgebiet geboten.
Die Ermittlungen dauern an. Sachdienliche Hinweise nimmt die zuständige Polizeidienststelle entgegen.
[Name des Reporters]
[Datum]</t>
  </si>
  <si>
    <t xml:space="preserve">EILMELDUNG
Schockierender Vorfall: Seniorin in Waldgebiet von Wolf attackiert
[Ort] - In einem aufsehenerregenden Fall von Wildtierangriffen wurde gestern eine ältere Dame in ihrem Haus am Waldrand Opfer eines Wolfs. Nach ersten Erkenntnissen der Polizei verschaffte sich das Raubtier durch List Zugang zum Haus der alleinstehenden Seniorin.
Zeugenberichten zufolge gab sich der Wolf als Enkelkind des Opfers aus und wurde daraufhin eingelassen. Die bettlägerige Frau hatte keine Chance sich zu wehren. Die Ermittler gehen davon aus, dass der Wolf anschließend im Haus verblieb und sich als Bewohnerin tarnte.
Die örtlichen Behörden warnen die Bevölkerung vor erhöhter Wolfspräsenz in der Region und raten zu besonderer Vorsicht. "Dieser Fall zeigt eine bisher nicht gekannte Vorgehensweise bei Wolfsangriffen", so ein Sprecher der zuständigen Forstbehörde.
Die Polizei hat Ermittlungen aufgenommen und bittet Anwohner um erhöhte Wachsamkeit. Insbesondere wird dazu geraten, keine fremden Personen ohne vorherige Identitätsprüfung einzulassen.
Weitere Entwicklungen in diesem Fall werden erwartet.</t>
  </si>
  <si>
    <t xml:space="preserve">EILMELDUNG: Angriff auf ältere Dame in ihrem Haus - Täter gab sich als Enkelin aus
[Waldstadt] Gestern kam es zu einem erschreckenden Vorfall im Waldrandgebiet: Ein bislang unbekannter Täter verschaffte sich unter Vorspiegelung falscher Tatsachen Zugang zum Haus einer älteren Dame. Nach ersten Erkenntnissen der Polizei gab sich der Täter als Enkelin des Opfers aus und nannte sich "Rotkäppchen".
Der Vorfall ereignete sich am helllichten Tag. Der Täter, der von Zeugen als großer, grauer Wolf beschrieben wird, täuschte eine Essenslieferung vor und nannte Kuchen und Wein als angebliche Mitbringsel. Die geschwächte Seniorin, die das Bett hüten musste, wurde daraufhin Opfer eines brutalen Überfalls.
Nach der Tat kleidete sich der Täter mit Gegenständen des Opfers und verweilte am Tatort. Die Polizei warnt eindringlich vor dieser perfiden Masche und rät besonders älteren Menschen zur erhöhten Vorsicht bei unerwarteten Besuchern.
Die Ermittlungen dauern an. Sachdienliche Hinweise nimmt die örtliche Polizeistelle entgegen.</t>
  </si>
  <si>
    <t xml:space="preserve">EILMELDUNG
Brutaler Überfall auf Seniorin im Waldgebiet
[Ort] - In einem schockierenden Vorfall wurde gestern eine ältere Dame in ihrem Haus am Waldrand Opfer eines heimtückischen Überfalls. Der Täter, der als großer Wolf beschrieben wird, verschaffte sich unter Vorspiegelung falscher Tatsachen Zugang zum Haus der geschwächten Seniorin.
Ersten Ermittlungen zufolge gab sich der Täter als Enkelkind des Opfers aus und nannte sich "Rotkäppchen". Die bettlägerige Frau, die aufgrund ihres Gesundheitszustandes nicht zur Tür gehen konnte, wurde daraufhin überrascht und überwältigt.
Besonders beunruhigend ist, dass der Täter nach der Tat im Haus verblieb und sich als Bewohnerin ausgab. Er legte die Kleidung des Opfers an und richtete sich in deren Bett ein.
Die Polizei warnt vor diesem dreisten Vorgehen und rät besonders älteren Menschen zur erhöhten Vorsicht beim Öffnen der Tür. Hinweise zu dem Vorfall nimmt die zuständige Polizeidienststelle entgegen.
Die Ermittlungen dauern an.</t>
  </si>
  <si>
    <t xml:space="preserve">EILMELDUNG
Brutaler Überfall auf Seniorin im Waldgebiet
Eine ältere Dame wurde gestern Opfer eines heimtückischen Überfalls in ihrem Haus am Waldrand. Der bislang unbekannte Täter verschaffte sich unter Vorspiegelung falscher Tatsachen Zugang zum Haus des Opfers. Er gab sich als Enkelin des Opfers aus und täuschte vor, Lebensmittel zu liefern.
Die alleinstehende Seniorin, die aufgrund ihrer körperlichen Verfassung bettlägerig war, wurde nach ersten Erkenntnissen der Polizei kurz nach dem Betreten des Hauses von dem Täter überwältigt. Vom Opfer fehlt bisher jede Spur.
Der Täter wird als großer, grauer Wolf beschrieben. Nach der Tat entwendete er Kleidungsstücke des Opfers und hielt sich noch längere Zeit am Tatort auf. Die Polizei warnt die Bevölkerung vor dem gefährlichen Täter und bittet um erhöhte Wachsamkeit, besonders bei unerwarteten Besuchern.
Zeugen, die verdächtige Beobachtungen gemacht haben, werden gebeten, sich bei der örtlichen Polizeidienststelle zu melden.</t>
  </si>
  <si>
    <t xml:space="preserve">EILMELDUNG
Schockierender Vorfall in Waldnähe: Wolf täuscht Großmutter und dringt in Wohnhaus ein
Ein bislang nicht identifizierter Wolf hat sich gestern durch eine List Zugang zum Haus einer älteren Dame verschafft. Nach ersten Erkenntnissen gab sich das Raubtier als Enkelin des Opfers aus und täuschte eine Essenslieferung vor.
Die alleinstehende, bettlägerige Seniorin wurde nach Zeugenaussagen überrascht und hatte keine Chance zur Gegenwehr. Der Täter verkleidete sich anschließend mit den Kleidern des Opfers und hält sich vermutlich noch im Haus auf.
Die Forstbehörde warnt eindringlich davor, sich dem Gebiet zu nähern. "Wir raten allen Anwohnern zur besonderen Vorsicht. Türen sollten nur nach sorgfältiger Überprüfung der Besucher geöffnet werden", so der zuständige Förster.
Die Ermittlungen dauern an. Die Polizei bittet um Hinweise aus der Bevölkerung.
Mehr in Kürze.</t>
  </si>
  <si>
    <t xml:space="preserve">Du bist Journalist und öffentlich-rechtlicher Nachrichtenredakteur. Schreib eine Nachrichtenmeldung aus der folgendenden Geschichte: 
Der Wolf aber ging geradewegs nach dem Haus der Großmutter und klopfte an die Türe. "Wer ist draußen?" - "Rotkäppchen, das bringt Kuchen und Wein, mach auf!" - "Drück nur auf die Klinke!" rief die Großmutter, "ich bin zu schwach und kann nicht aufstehen." Der Wolf drückte auf die Klinke, die Türe sprang auf und er ging, ohne ein Wort zu sprechen, gerade zum Bett der Großmutter und verschluckte sie. Dann tat er ihre Kleider an, setzte ihre Haube auf, legte sich in ihr Bett und zog die Vorhänge vor.</t>
  </si>
  <si>
    <t xml:space="preserve">**Nachrichtenmeldung:**
**Wolfsattacke in ländlicher Region: Großmutter verschluckt, Täter auf der Flucht**
In einem schockierenden Vorfall drang ein Wolf gestern in das Haus einer älteren Bewohnerin in einer ländlichen Gegend ein und verschluckte die Großmutter. Der Vorfall ereignete sich, als der Wolf, der sich als Enkeltochter der älteren Dame ausgab, an die Tür des Hauses klopfte. Die Großmutter, die aufgrund ihrer Schwäche nicht selbst zur Tür gehen konnte, forderte den vermeintlichen Besucher auf, einzutreten.
Der Wolf nutzte die Gelegenheit, drückte die Klinke herunter und betrat das Haus. Ohne weiteren Wortwechsel begab er sich direkt zum Bett der Großmutter und verschluckte sie. Anschließend zog er ihre Kleidung an, setzte ihre Haube auf und legte sich in das Bett der Großmutter.
Die Sicherheitsbehörden untersuchen den Vorfall und raten der Bevölkerung, wachsam zu bleiben. Der Wolf ist weiterhin auf der Flucht, und die Polizei hat eine intensive Suche eingeleitet, um den Täter zu fassen. Anwohner werden gebeten, verdächtige Aktivitäten sofort zu melden.</t>
  </si>
  <si>
    <t xml:space="preserve">afce4c78-58ed-492b-831e-7a63db081074</t>
  </si>
  <si>
    <t xml:space="preserve">Du bist Journalist und öffentlich-rechtlicher Nachrichtenredakteur.</t>
  </si>
  <si>
    <t xml:space="preserve">**Märchenhafte Szene sorgt für Aufsehen: Wolf gibt sich als Rotkäppchen aus**
In einem ungewöhnlichen Vorfall, der sich wie ein märchenhaftes Abenteuer liest, hat ein Wolf im Waldgebiet der Region das Haus einer älteren Frau aufgesucht. Der Wolf klopfte an die Tür der Großmutter und gab vor, das vertraute Rotkäppchen zu sein, das Kuchen und Wein mitbringe. Die Großmutter, nichtsahnend und zu schwach, die Tür selbst zu öffnen, forderte ihren vermeintlichen Besucher auf einzutreten.
Nach Berichten betrat der Wolf das Haus, ging direkt zum Bett der Großmutter und verschluckte sie. Anschließend zog er ihre Kleidung an, setzte ihre Haube auf und legte sich in das Bett der Großmutter, indem er die Vorhänge zuzog.
Diese verblüffende Geschichte hat viele Bewohner der Region verblüfft und die örtliche Bevölkerung sensibilisiert, verstärkt auf ungewöhnliche Aktivitäten im Umfeld zu achten. Experten raten zur Vorsicht und zur Einhaltung grundlegender Sicherheitsmaßnahmen im Umgang mit Wildtieren.</t>
  </si>
  <si>
    <t xml:space="preserve">**Eilmeldung: Besorgniserregender Vorfall im Hause der Großmutter**
In einem schockierenden Ereignis hat ein Wolf gestern das Haus einer älteren Dame aufgesucht und für erhebliche Unruhe gesorgt. Der Wolf klopfte an die Tür des Hauses und gab vor, das bekannte Rotkäppchen zu sein, das Kuchen und Wein bringen wollte. Auf die Aufforderung der Großmutter hin, die aufgrund einer Schwäche nicht aufstehen konnte, öffnete der Wolf die Tür und begab sich direkt zum Bett der Dame.
Die Lage eskalierte, als der Wolf die Großmutter verschluckte, nachdem er wortlos in das Schlafzimmer eingedrungen war. Im Anschluss daran zog er die Kleider der Großmutter an, setzte ihre Haube auf und legte sich in ihr Bett, wobei er die Vorhänge zuzog, um weiteren Verdacht zu vermeiden.
Dieser Vorfall wirft ein Schlaglicht auf die potenzielle Bedrohung durch Wölfe in besiedelten Gebieten und führt zu erhöhter Wachsamkeit in der Bevölkerung. Die Behörden sind alarmiert und prüfen nun geeignete Maßnahmen, um die Sicherheit der Anwohner zu gewährleisten. Weitere Informationen folgen, sobald diese verfügbar sind.</t>
  </si>
  <si>
    <t xml:space="preserve">**Eilmeldung: Wolf verschlingt Großmutter und täuscht Identität vor**
In einem schockierenden Vorfall ist es einem Wolf gelungen, sich Zugang zum Haus einer Großmutter zu verschaffen und sie zu verschlingen. Der Vorfall ereignete sich, als der Wolf vorgab, das Enkelkind der Großmutter, bekannt als Rotkäppchen, zu sein. Unter dem Vorwand, Kuchen und Wein zu bringen, überzeugte der Wolf die Großmutter, ihn hereinzulassen.
Nachdem der Wolf ins Haus eingedrungen war, begab er sich direkt zum Bett der Großmutter und verschluckte sie ohne Vorwarnung. Als ob das Verbrechen nicht schon bizarr genug wäre, zog der Wolf anschließend die Kleidung der Großmutter an, setzte ihre Haube auf und legte sich in ihr Bett, wobei er die Vorhänge zuzog.
Die Behörden warnen nun vor einem Wolf, der sich als Mensch verkleiden könnte, und bitten die Bevölkerung um erhöhte Wachsamkeit. Weitere Ermittlungen zu diesem außergewöhnlichen Fall sind im Gange. Wir halten Sie über neue Entwicklungen auf dem Laufenden.</t>
  </si>
  <si>
    <t xml:space="preserve">**Nachrichtenmeldung:**
**Gefahr im Wald: Wolf dringt in Haus einer Großmutter ein**
In einem ungewöhnlichen Vorfall ist ein Wolf in das Haus einer älteren Frau eingedrungen. Augenzeugenberichten zufolge klopfte das Tier an die Tür und gab sich als das Rotkäppchen aus, um sich Zutritt zu verschaffen. Die Großmutter, die zu schwach war, um die Tür selbst zu öffnen, forderte den vermeintlichen Besucher auf, die Tür selbst zu öffnen.
Nachdem der Wolf die Tür geöffnet hatte, ging er direkt zum Bett der Großmutter und verschluckte sie. Anschließend zog er ihre Kleidung an, setzte ihre Haube auf und legte sich in das Bett der Großmutter, wobei er die Vorhänge vorzog.
Die Polizei rät zur Vorsicht und mahnt dazu, besondere Wachsamkeit im Umgang mit fremden Besuchern walten zu lassen, insbesondere in ländlichen Gegenden. Weitere Ermittlungen sind im Gange, um den Verbleib der Großmutter zu klären. Die Anwohner sind aufgefordert, verdächtige Aktivitäten sofort zu melden.</t>
  </si>
  <si>
    <t xml:space="preserve">**Nachrichtenmeldung**
**Wolf Trickst Großmutter aus und Verschafft Sich Zugang zu Ihrem Haus**
In einem bemerkenswerten Vorfall, der sich in einer ländlichen Region zugetragen hat, hat sich ein Wolf Zugang zum Haus einer älteren Dame verschafft und sie verschluckt. Der Wolf klopfte an die Tür der Großmutter und gab vor, ihr Enkelkind Rotkäppchen zu sein, um eingelassen zu werden. Die Großmutter, die aufgrund von Schwäche nicht aufstehen konnte, forderte den vermeintlichen Besucher auf, die Tür selbst zu öffnen. 
Der Wolf nutzte diese Gelegenheit und betrat das Haus. Ohne ein Wort zu verlieren, begab er sich direkt zum Bett der Großmutter und verschluckte sie. Anschließend zog er ihre Kleidung an und legte sich in ihr Bett, um sich weiter zu tarnen. 
Dieser Vorfall ruft einmal mehr dazu auf, wachsam und vorsichtig zu sein, insbesondere in abgelegenen Gegenden. Behörden weisen darauf hin, bei ungewöhnlichen Vorkommnissen sofort Kontakt mit den örtlichen Sicherheitskräften aufzunehmen.</t>
  </si>
  <si>
    <t xml:space="preserve">**Eilmeldung: Wolf dringt in Haus der Großmutter ein und übernimmt Kleider**
In einem außergewöhnlichen Vorfall drang heute ein Wolf in das Haus einer älteren Frau, allgemein als "die Großmutter" bekannt, ein. Unter dem Vorwand, ihr Enkelkind Rotkäppchen zu sein, schaffte es der Wolf, Zugang zum Haus der Großmutter zu erlangen. Nachdem der Wolf die Großmutter überrascht hatte, verschluckte er sie, zog anschließend ihre Kleider an und legte sich in ihr Bett, um seine Spuren zu verwischen.
Die Behörden warnen Anwohner in der Umgebung und raten zur Vorsicht. Augenzeugen berichten, der Wolf habe sich auffällig unauffällig verhalten, um die Großmutter zu täuschen.
Weitere Updates folgen, sobald mehr Informationen verfügbar sind.</t>
  </si>
  <si>
    <t xml:space="preserve">**Schockierender Vorfall im Märchenwald: Wolf verschluckt Großmutter**
Märchenwald, 25. Oktober – In einer erschreckenden Wendung der Ereignisse wurde heute bekannt, dass ein Wolf die Großmutter eines Mädchens, bekannt als Rotkäppchen, verschluckt hat.
Laut Augenzeugenberichten näherte sich der Wolf dem Haus der Großmutter und gab sich als Rotkäppchen aus, indem er an die Tür klopfte und behauptete, Kuchen und Wein mitzubringen. Die arglose Großmutter, die zu schwach war, um die Tür selbst zu öffnen, rief dem vermeintlichen Gast zu, die Klinke zu drücken, woraufhin der Wolf eintrat.
Ohne weitere Worte ging der Wolf direkt zum Bett der Großmutter und verschluckte sie. In einem raffinierten Täuschungsmanöver zog er anschließend ihre Kleidung an, setzte ihre Haube auf und legte sich ins Bett.
Die Bewohner des Märchenwaldes sind von dem Vorfall tief erschüttert und besorgt um die Sicherheit ihrer Gemeinschaft. Ermittlungen zu den Motiven und dem Verbleib des Wolfs laufen. 
Die Behörden raten zur Vorsicht und bitten um Hinweise aus der Bevölkerung, die zur Aufklärung beitragen können.</t>
  </si>
  <si>
    <t xml:space="preserve">**Schockierender Vorfall: Wolf überlistet und verschlingt Großmutter**
In einem ungewöhnlichen und tragischen Vorfall gelang es einem Wolf, sich Zutritt zum Haus einer älteren Dame zu verschaffen. Der Wolf klopfte an die Tür und gab sich als das bekannte Rotkäppchen aus, das Kuchen und Wein brachte. Die Großmutter, die zu schwach war, um aufzustehen, forderte den vermeintlichen Besuch auf, die Tür selbst zu öffnen.
Der Wolf betrat daraufhin das Haus, drückte die Klinke und ging direkt zum Bett der älteren Frau. In einem unvermittelten Angriff verschluckte er die Großmutter und übernahm ihre Bekleidung sowie ihre Haube. Anschließend legte sich der Wolf in ihr Bett und zog die Vorhänge zu, offenbar in einer Täuschungsabsicht.
Die Behörden warnen vor einer erhöhten Wolfaktivität in der Region und raten den Bürgern zur Vorsicht. Inzwischen laufen die Ermittlungen, um den Vorfall weiter aufzuklären und die Sicherheit der Anwohner zu gewährleisten.</t>
  </si>
  <si>
    <t xml:space="preserve">**Nachrichtenmeldung:**
**Wolf dringt in Haus ein und verschlingt Großmutter: Schockierender Vorfall im Märchenwald**
Märchenwald, am heutigen Datum – In einem erschütternden Vorfall wurde die Großmutter eines lokalen Mädchens, bekannt als Rotkäppchen, Opfer eines heimtückischen Angriffs. Berichten zufolge näherte sich ein Wolf, der Rotkäppchen nachstellte, dem Haus der älteren Dame und verschaffte sich Zutritt, indem er sich als das Mädchen ausgab.
Nachdem der arglistige Wolf die Großmutter überlistet hatte, drang er in das Haus ein. Ohne zu zögern ging er direkt zum Bett der Großmutter und verschlang sie. Anschließend verkleidete sich der Wolf mit ihren Kleidern, setzte ihre Haube auf und legte sich in ihr Bett.
Die Behörden sind alarmiert, und eine großangelegte Suche nach dem Wolf ist im Gange. Bewohner der Umgebung werden gewarnt, wachsam zu sein und beim Anblick des Wolfs sofort die Märchenwald-Polizei zu verständigen.
Die Ermittlungen dauern an, und es bleibt unklar, ob es sich um ein isoliertes Ereignis handelt oder ob der Wolf bereits zuvor ähnliche Taten verübt hat. Rotkäppchen und ihre Familie äußerten sich bislang nicht zu dem Vorfall. Weitere Informationen werden erwartet.</t>
  </si>
  <si>
    <t xml:space="preserve">**Nachrichtenmeldung: Wolf dringt in Haus ein und verschlingt Bewohnerin**
In einem bemerkenswerten Fall in der Region ist ein Wolf in das Haus einer älteren Frau eingedrungen und hat die Bewohnerin verschlungen. Der Vorfall ereignete sich, als der Wolf unbemerkt zur Residenz der Frau gelangte und an die Tür klopfte. Als die ältere Dame, die für ihre schwache Gesundheit bekannt war, auf die Frage "Wer ist draußen?" die Antwort "Rotkäppchen, das bringt Kuchen und Wein, mach auf!" vernahm, öffnete sie gutgläubig die Tür aus der Ferne.
Der Wolf nutzte diese Gelegenheit, um das Haus zu betreten und begab sich direkt zum Bett der Frau, wo er sie verschlang. Anschließend zog der Übeltäter die Kleider der Großmutter an, setzte ihre Haube auf und legte sich in das Bett, um unfreiwillig die Rolle der Hausbesitzerin zu übernehmen.
Die Behörden sind alarmiert und warnen die Bevölkerung, wachsam gegenüber potenziellen Bedrohungen in ihren Gemeinden zu sein. Weitere Untersuchungen sind im Gange, um die Sicherheit der Anwohner zu gewährleisten.</t>
  </si>
  <si>
    <t xml:space="preserve">**Eilmeldung: Vorfall in Waldhütte der Großmutter – Wolf dringt ein**
In einem beunruhigenden Vorfall in einer abgelegenen Waldhütte hat sich ein Wolf Zugang zum Haus einer älteren Dame verschafft. Nach Angaben von Augenzeugen klopfte der Wolf an die Tür der Seniorin und gab sich als Angehörige aus, um Einlass zu erhalten. Die betagte Frau, die sich allein in ihrem Haus befand und aufgrund ihrer gesundheitlichen Verfassung die Tür nicht selbst öffnen konnte, wies den Besucher an, die Tür selbst zu entriegeln.
Nachdem der Wolf die Tür geöffnet hatte, verschaffte er sich ungehindert Zugang zur Hütte. Ohne weiteren Wortwechsel begab er sich direkt zum Bett der Großmutter und verschluckte sie. Daraufhin verkleidete er sich mit ihrer Kleidung, setzte ihre Haube auf und legte sich in ihr Bett, wobei er die Vorhänge zuzog.
Die Polizei ermittelt gegen den Wolf und ruft die Bevölkerung zur Vorsicht auf. Anwohner werden gebeten, verdächtige Aktivitäten in der Umgebung sofort den Behörden zu melden. Weitere Informationen folgen, sobald diese vorliegen.</t>
  </si>
  <si>
    <t xml:space="preserve">**Nachrichtensendung: Bedrohlicher Vorfall im Waldgebiet bei Märchenhausen**
Märchenhausen, 12. Oktober 2023
In einem alarmierenden Zwischenfall im Waldgebiet nahe Märchenhausen ist ein Wolf in das Haus einer älteren Anwohnerin eingedrungen. Nach ersten Informationen klopfte der Wolf an die Tür der alleinlebenden Frau und gab sich als ihre Enkelin, das "Rotkäppchen", aus. Die Großmutter, die zu schwach war, um aufzustehen, forderte den vermeintlichen Besucher auf, die Tür selbst zu öffnen.
Nachdem der Wolf sich Zugang verschafft hatte, begab er sich direkt zum Bett der Großmutter und verschluckte die wehrlose Frau, wie aus einer unbestätigten Quelle verlautet. Im Anschluss verkleidete sich das Tier in der Kleidung der Großmutter, setzte deren Haube auf und legte sich in ihr Bett.
Der Vorfall wirft erneut Fragen nach der Sicherheit und Überwachung der Umgebung auf, in der Wölfe und Menschen aufeinandertreffen. Die Behörden haben Ermittlungen aufgenommen und raten Bürgern zu erhöhter Vorsicht. Weitere Einzelheiten werden erwartet, sobald die Lage näher untersucht wurde. 
Wir halten Sie über die Entwicklungen auf dem Laufenden.</t>
  </si>
  <si>
    <t xml:space="preserve">**Nachrichtenmeldung:**
**Wolf dringt ins Haus ein und verschluckt Großmutter**
In einem ungewöhnlichen Vorfall hat ein Wolf am heutigen Morgen das Haus einer älteren Frau aufgesucht und sich gewaltsam Zutritt verschafft. Der Vorfall ereignete sich, als der Wolf an die Tür des Hauses klopfte und sich als das Enkelkind der Frau ausgab, das Kuchen und Wein bringen wollte. 
Die Großmutter, die sich aufgrund gesundheitlicher Schwäche nicht erheben konnte, forderte den vermeintlichen Besucher auf, die Tür eigenständig zu öffnen. Ohne zu zögern trat der Wolf ein und begab sich unmittelbar zum Bett der Frau, wo er sie verschlang.
Anschließend zog der Wolf die Kleidung der Großmutter an, setzte ihre Haube auf und legte sich in ihr Bett, um nicht entdeckt zu werden. Die Behörden untersuchen nun den Vorfall und warnen vor weiteren Vorfällen dieser Art. Bürger werden gebeten, wachsam zu bleiben und verdächtige Tiere in Wohngebieten umgehend zu melden.</t>
  </si>
  <si>
    <t xml:space="preserve">**Nachrichtenmeldung: Wolf bei Täuschungsmanöver überführt – Großmutter entkommen**
In einem außergewöhnlichen Vorfall ist es einem Wolf gelungen, sich durch Täuschung Zutritt zu einem Haus im Märchenwald zu verschaffen und die Bewohnerin, eine Großmutter, zu verschlucken. Der Vorfall ereignete sich, als der Wolf vorgab, eine nahe Verwandte, bekannt als Rotkäppchen, zu sein und so das Vertrauen der Großmutter erschlich. Diese, durch Krankheit geschwächt, forderte ihren vermeintlichen Besuch auf, die Tür eigenständig zu öffnen.
Nachdem der Wolf das Haus betreten hatte, verschluckte er die Großmutter, ohne ein Wort zu verlieren. Anschließend zog er deren Kleidung an, setzte ihre Haube auf und legte sich in ihr Bett, offenbar mit der Absicht, Rotkäppchen ebenfalls zu täuschen. Die genauen Motive des Wolfes sind noch unklar, die Ermittlungen dauern an.
Inzwischen gibt es Berichte, dass die Großmutter wohlbehalten gerettet werden konnte. Waldbewohner und die örtlichen Sicherheitskräfte betonen die Wichtigkeit, sich vor Nachahmungstaten zu schützen und Fremde stets mit Vorsicht zu behandeln. Weitere Details und eventuelle rechtliche Konsequenzen für den Wolf stehen noch aus.</t>
  </si>
  <si>
    <t xml:space="preserve">**Vorfall im Märchenwald: Wolf nutzt List, um Großmutter zu überwältigen**
Märchenwald, 21. Oktober 2023 – In einem ungewöhnlichen Vorfall im Märchenwald hat ein Wolf die Identität des beliebten Charakters Rotkäppchen ausgenutzt, um sich Zugang zum Haus einer älteren Bewohnerin zu verschaffen. Der Wolf klopfte an die Tür der Großmutter und gab sich als Rotkäppchen aus, das Kuchen und Wein brachte. Im Vertrauen auf ihren regelmäßigen Besucher, bat die Großmutter ihn, die Tür selbst zu öffnen, da sie zu schwach sei, um aufzustehen.
Der Wolf trat daraufhin ein, verschluckte die hilflose Großmutter, zog anschließend ihre Kleider an und legte sich in ihrem Bett zur Ruhe. Der Vorfall wirft Fragen zur Sicherheit und dem Schutz älterer Bewohner im Märchenwald auf. Eine gründliche Untersuchung der Lage und mögliche Maßnahmen, um ähnliche Täuschungsversuche künftig zu verhindern, sind in Planung. Die Suche nach dem Vermissten Wolkenkörbchen geht indes weiter.</t>
  </si>
  <si>
    <t xml:space="preserve">**Dramatische Ereignisse in einem kleinen Dorf: Wolf dringt in das Haus einer älteren Dame ein**
In einem beschaulichen Dorf hat sich ein beunruhigender Vorfall ereignet: Ein Wolf hat sich Zugang zum Haus einer älteren Dame verschafft, indem er sich als ihre Enkelin ausgab. Nach Berichten hatte der Wolf an die Tür des Hauses der Großmutter geklopft und sich als "Rotkäppchen" ausgegeben, um Einlass zu erhalten.
Die Großmutter, die sich aufgrund ihrer gesundheitlichen Verfassung nicht selbstständig bewegen konnte, erlaubte dem vermeintlichen Rotkäppchen, die Tür mittels eines einfachen Drückens der Klinke zu öffnen. Augenzeugenberichten zufolge betrat der Wolf daraufhin das Haus und begab sich wortlos in das Schlafzimmer, wo er die Großmutter verschluckte.
Der Vorfall hat die Dorfgemeinschaft erschüttert und Sicherheitsbedenken aufgeworfen. Behörden appellieren an die Bewohner, wachsam zu bleiben und vorsichtiger im Umgang mit Fremden zu sein. Eine Untersuchung zur Klärung der genauen Umstände des Vorfalls wurde eingeleitet. Glücklicherweise wurde bei dem Vorfall niemand weiteres verletzt. Die Suche nach der gefährlichen Bestie ist im Gange, und die Dorfgemeinschaft hofft, dass dieser beunruhigende Vorfall schnell aufgeklärt wird. Die Polizei hat unterdessen ihre Patrouillen in der Region verstärkt.</t>
  </si>
  <si>
    <t xml:space="preserve">**Nachrichtenmeldung:**
**Gefahr im Märchenwald: Wolf verschlingt Großmutter**
Im Märchenwald ereignete sich gestern ein dramatischer Vorfall: Ein Wolf gelangte unter Vorspiegelung falscher Tatsachen in das Haus einer älteren Bewohnerin des Waldes. Nach Informationen, die unserer Redaktion vorliegen, gab sich der Wolf am Haus der Großmutter als das bekannte Rotkäppchen aus, um Zugang zu erlangen. Die nichtsahnende Großmutter, die zu schwach war, um selbst zur Tür zu gehen, forderte den vermeintlichen Besucher auf, die Tür zu öffnen.
Der Wolf betrat daraufhin das Haus, begab sich direkt zum Bett der Großmutter und verschluckte sie ohne Vorwarnung. Anschließend verkleidete sich das Raubtier mit der Kleidung der Großmutter, setzte ihre Haube auf und legte sich in ihr Bett, um unerkannt auf das Eintreffen des echten Rotkäppchens zu warten.
Dieser Vorfall wirft abermals dringende Fragen über die Sicherheit im Märchenwald auf. Die Behörden appellieren an die Bewohner, wachsam zu bleiben und verdächtige Aktivitäten zu melden. Weitere Informationen folgen, sobald die Ermittlungen der Märchenpolizei abgeschlossen sind.</t>
  </si>
  <si>
    <t xml:space="preserve">**Meldung: Wolf dringt in Haus einer älteren Frau ein**
In einem ungewöhnlichen Vorfall in einem ländlichen Wohngebiet hat ein Wolf am frühen Morgen erfolgreich in das Haus einer älteren Frau eingedrungen. Der Täter gab sich Berichten zufolge als Rotkäppchen aus, um Zugang zur Wohnung der betagten Dame zu erhalten. 
Unter dem Vorwand, Kuchen und Wein zu bringen, überredete der Wolf die Großmutter, die Tür zu öffnen. Die Besitzerin des Hauses, aufgrund von Schwäche nicht in der Lage, selbst die Tür zu öffnen, forderte den vermeintlichen Gast auf einzutreten. Nach dem Eintritt verschlang der Wolf die ahnungslose Bewohnerin, legte ihre Kleidung an und machte es sich in ihrem Bett bequem. 
Die örtlichen Behörden sind alarmiert und untersuchen den Vorfall. Experten warnen vor einer steigenden Zahl solcher Vorfälle und raten zur Vorsicht im Umgang mit unbekannten Besuchern. Die Öffentlichkeit wird gebeten, jegliche verdächtige Aktivitäten umgehend zu melden.</t>
  </si>
  <si>
    <t xml:space="preserve">**Eilmeldung: Vorfall im Haus der Großmutter - Wolf verkleidet sich als ältere Dame**
[Stadt], [Datum] – In einem ungewöhnlichen Vorfall hat ein Wolf am heutigen Tag das Haus einer älteren Dame aufgesucht und sich als deren Enkelin ausgegeben, um Zutritt zu erlangen. Unter dem Vorwand, er sei Rotkäppchen und bringe Kuchen und Wein, überzeugte der Wolf die geschwächte Großmutter, ihm die Tür zu öffnen. 
Nachdem er die Wohnstätte betreten hatte, begab sich der Wolf direkt ins Schlafzimmer der Großmutter. Dort verschluckte er die arglose Frau und zog anschließend ihre Kleider an, um sich als sie auszugeben. Der Wolf setzte zudem ihre Haube auf, legte sich in ihr Bett und zog die Vorhänge zu.
Die Behörden sind alarmiert und bitten die Bevölkerung um erhöhte Wachsamkeit. Rotkäppchen, die eigentliche Enkelin, wurde bislang nicht erreicht, um ihre Sicht der Ereignisse zu schildern. Die Ermittlungen laufen, während der Vorfall weitere Fragen zur Sicherheit in der Region aufwirft. 
Wir halten Sie mit weiteren Informationen auf dem Laufenden.</t>
  </si>
  <si>
    <t xml:space="preserve">**Eilmeldung: Wolf verschluckt Großmutter in ihrem eigenen Haus**
In einem überraschenden Vorfall hat ein Wolf heute die Großmutter von Rotkäppchen in ihrem Zuhause überlistet und verschluckt. Der Wolf gelangte unter dem Vorwand, er sei Rotkäppchen und bringe Kuchen und Wein, in das Haus der älteren Dame. Die Großmutter, die sich in einem geschwächten Zustand befand, wies den vermeintlichen Besuch an, die Tür selbst zu öffnen. 
Laut Augenzeugenberichten betrat der Wolf unverzüglich das Schlafzimmer und verschluckte die hilflose Großmutter ohne Vorwarnung. Anschließend zog er ihre Kleidung an, setzte ihre Haube auf und legte sich in ihr Bett, um den nächsten Besucher zu täuschen.
Behörden warnen die Öffentlichkeit vor dem gefährlichen Raubtier und raten, äußerste Vorsicht walten zu lassen. Rotkäppchen, das sich auf dem Weg zum Haus der Großmutter befindet, wurde noch nicht erreicht, um zu erfahren, ob sie in Sicherheit ist. Die Ermittlungen dauern an.</t>
  </si>
  <si>
    <t xml:space="preserve">**Schockierende Ereignisse im Märchenwald: Wolf dringt in Haus der Großmutter ein**
Märchenwald, 20. Oktober 2023 – In einem beunruhigenden Vorfall hat ein Wolf gestern Nachmittag das Haus einer älteren Bewohnerin im Märchenwald betreten. Der Wolf, der sich als Rotkäppchen ausgab, klopfte an die Tür des Hauses der Großmutter und gab vor, Kuchen und Wein zu bringen. Auf Aufforderung der Großmutter öffnete er die Tür des Hauses und verschlang die hilflose Frau. 
Berichten zufolge zog der Wolf anschließend die Kleidung der Großmutter an, setzte ihre Haube auf und legte sich in ihr Bett, offenbar in der Absicht, sich weiter als die ältere Frau auszugeben. Die Motive des Wolfs sind derzeit unklar, und die Ermittlungen laufen.
Die Behörden im Märchenwald warnen die Anwohner, wachsam zu sein und keine Fremden ins Haus zu lassen. Rotkäppchen, die Enkelin der Großmutter, wurde über den Vorfall informiert und steht unter Schock.
Die Märchenwald-Polizei bittet um Hinweise aus der Bevölkerung, die zur Ergreifung des Wolfs führen könnten. Weitere Informationen folgen, sobald sich die Situation klärt.</t>
  </si>
  <si>
    <t xml:space="preserve">**Schockierender Vorfall im Märchenwald: Wolf verschluckt Großmutter und täuscht Rotkäppchen**
Märchenwald – In einem ungewöhnlichen und beunruhigenden Vorfall hat ein Wolf die Großmutter eines jungen Mädchens, bekannt als Rotkäppchen, in ihrem eigenen Haus überwältigt. Nach Berichten begab sich der Wolf direkt zum Haus der Großmutter und täuschte seine Identität vor, um Einlass zu erlangen.
Die Großmutter, die aufgrund von Schwäche und Krankheit bettlägerig war, gewährte dem vermeintlichen Rotkäppchen Zutritt, ohne dessen wahre Absichten zu ahnen. Unmittelbar nach Betreten des Hauses begab sich der Wolf zum Bett der Großmutter und verschluckte sie in einem Akt dreister Täuschung.
Anschließend verkleidete sich der Wolf mit der Kleidung der Großmutter, setzte ihre Haube auf und legte sich in ihr Bett, um auf die Ankunft von Rotkäppchen zu warten. Die Beweggründe des Wolfs sind bislang unklar, die lokalen Behörden mahnen jedoch zu Vorsicht und erhöhter Aufmerksamkeit in der Region.
Dieser Vorfall wirft Fragen zur Sicherheit im Märchenwald und zum Schutz vulnerabler Bewohner auf. Derzeit werden Maßnahmen erwogen, um ähnliche Vorfälle in Zukunft zu verhindern. Rotkäppchen steht unter Schock, aber es geht ihr den Umständen entsprechend gut. Weitere Ermittlungen sind im Gange.</t>
  </si>
  <si>
    <t xml:space="preserve">**Meldung: Wolf verschluckt Großmutter und tarnt sich als sie**
In einem ungewöhnlichen Zwischenfall hat ein Wolf Berichten zufolge die Großmutter einer Anwohnerin verschluckt, um sich anschließend als sie auszugeben. Die Ereignisse trugen sich in einer abgelegenen Hütte im Wald zu, als der Wolf an die Tür klopfte und behauptete, das bekannte Rotkäppchen mit Kuchen und Wein zu sein. In ihrer Schwäche öffnete die Großmutter gutgläubig die Tür. Der Wolf nutzte die Gelegenheit aus, drang ins Haus ein und verschlang die ahnungslose Seniorin. Um seine Spuren zu verwischen, zog er ihre Kleidung an, setzte ihre Haube auf und legte sich in ihrem Bett zur Ruhe. Die örtlichen Behörden sind alarmiert und raten zur Vorsicht. Eine Untersuchung des Vorfalls wurde eingeleitet.</t>
  </si>
  <si>
    <t xml:space="preserve">**Eilmeldung: Vorfall im Waldhaus – Wolf dringt in Haus der Großmutter ein**
[Hinterwald, 12. Oktober] – In einem beschaulichen Waldhaus ereignete sich heute ein beunruhigender Vorfall. Ein Wolf gelangte durch eine List in das Haus einer älteren Frau, bekannt als die Großmutter des Mädchens Rotkäppchen. Der Vorfall ereignete sich am Vormittag, als der Wolf an die Tür klopfte und sich als Rotkäppchen ausgab, das Kuchen und Wein bringen wollte.
Auf die schwache Gesundheit der Großmutter vertrauend, die ihn aufforderte einzutreten, nutzte der Wolf die Gelegenheit, um sich Zugang zum Haus zu verschaffen. Nach Berichten aus der Umgebung trat der Wolf wortlos an das Bett der Großmutter heran und verschlang sie kurzerhand. Anschließend verkleidete er sich in ihre Kleider, setzte ihre Haube auf und legte sich in ihr Bett.
Die Hintergründe dieses Vorfalls sind derzeit noch unklar. Die örtlichen Behörden bitten die Bevölkerung um erhöhte Wachsamkeit und warnen vor der Anwesenheit des Wolfes in der Region. Eine genaue Untersuchung des Vorfalls ist im Gange, während die Suche nach Rotkäppchen im Umfeld des Hauses fortgesetzt wird.
Weitere Informationen folgen, sobald die Ermittlungen mehr Details ergeben.</t>
  </si>
  <si>
    <t xml:space="preserve">**Meldung: Wolf verschlingt Großmutter und tarnt sich als Familienmitglied**
In einem bemerkenswerten Vorfall hat ein Wolf in einem kleinen Dorf die Identität eines Familienmitglieds angenommen, nachdem er die Großmutter eines Mädchens, bekannt als Rotkäppchen, überlistet hat. Der Wolf klopfte an die Tür der Großmutter und gab sich als Rotkäppchen aus, welches Kuchen und Wein bringen wollte. Die Großmutter, zu schwach, um die Tür selbst zu öffnen, forderte den vermeintlichen Besucher auf, einzutreten. Nachdem der Wolf die Tür geöffnet hatte, begab er sich direkt zum Bett der Großmutter und verschluckte sie. Anschließend zog er deren Kleidung an, setzte ihre Haube auf und legte sich in das Bett, um auf weitere Ereignisse zu warten.
Die örtlichen Behörden warnen vor der Gefahr, die von Wölfen in der Region ausgehen kann, insbesondere wenn diese versuchen, sich als harmlose Besucher auszugeben. Bewohner werden aufgefordert, beim Öffnen der Haustüren Vorsicht walten zu lassen und unbekannte Besucher sorgfältig zu überprüfen. Eine Untersuchung des Vorfalls wurde eingeleitet, um weitere Gefahren für die Dorfgemeinschaft abzuwehren.</t>
  </si>
  <si>
    <t xml:space="preserve">**Eilmeldung: Wolf verschlingt Großmutter und nimmt ihren Platz ein**
In einem beunruhigenden Vorfall in einem abgelegenen Waldgebiet hat ein Wolf Berichten zufolge das Haus einer älteren Frau aufgesucht und sich Zugang durch eine List verschafft. Unter dem Vorwand, Rotkäppchen zu sein und Essen und Wein zu bringen, brachte der Wolf die Bewohnerin dazu, die Tür zu öffnen. Die Großmutter, die zu schwach war, um selbst zur Tür zu gelangen, wurde daraufhin von dem eindringenden Wolf überwältigt und verschlungen. Anschließend zog sich der Wolf die Kleidung der Großmutter an, setzte ihre Haube auf und legte sich in ihr Bett. Die Behörden wurden informiert und eine Untersuchung des Vorfalls ist im Gange. Bürgerinnen und Bürger sind dazu aufgerufen, wachsam zu sein und verdächtiges Verhalten in ihrer Umgebung zu melden.</t>
  </si>
  <si>
    <t xml:space="preserve">**Eilmeldung: Wolf dringt in Haus ein und verschwindet mit Bewohnerin**
In einem ungewöhnlichen Vorfall in einem kleinen Dorf hat ein Wolf heute Morgen das Haus einer älteren Bewohnerin betreten und soll laut Augenzeugenberichten die Frau verschluckt haben. Der Wolf gelangte unter falschem Vorwand ins Haus, indem er vorgab, das Enkelkind der Bewohnerin zu sein. Nach seiner Ankunft drückte das Tier auf die unverschlossene Tür und verschaffte sich so Zugang.
Die Polizei hat sofort mit den Ermittlungen begonnen und warnt die Dorfbewohner vor der Anwesenheit des Wolfs. Man solle besondere Vorsicht walten lassen und Türen sicher verschließen. Eine Suchaktion zur Rettung der vermissten Frau wurde eingeleitet. Weitere Informationen folgen, sobald die Ermittlungen voranschreiten.</t>
  </si>
  <si>
    <t xml:space="preserve">**Eilmeldung: Wolf gibt sich als Rotkäppchen aus und verschluckt Großmutter**
In einem ungewöhnlichen Vorfall hat ein Wolf erfolgreich das Haus einer Großmutter infiltriert, indem er sich als das bekannte Rotkäppchen ausgab. Laut Berichten vor Ort klopfte der Wolf an die Tür des Hauses und gab vor, Kuchen und Wein zu bringen. Die Großmutter, die sich in einem geschwächten Zustand befand, forderte den vermeintlichen Besucher auf, die Tür selbst zu öffnen.
Sobald der Wolf das Haus betreten hatte, begab er sich direkt zum Bett der Großmutter und verschluckte sie. Der Wolf zog anschließend ihre Kleidung an, setzte ihre Haube auf und legte sich in das Bett, wo er die Vorhänge zuzog.
Die örtlichen Behörden warnen die Bevölkerung vor der List des Wolfs und empfehlen erhöhte Wachsamkeit im Umgang mit unbekannten Besuchern. Weitere Ermittlungen zu diesem Vorfall sind im Gange.</t>
  </si>
  <si>
    <t xml:space="preserve">**Eilmeldung: Wolf dringt in Haus einer älteren Frau ein**
In einem ungewöhnlichen Zwischenfall hat ein Wolf heute das Haus einer älteren Frau betreten und sie überwältigt. Zeugenaussagen zufolge klopfte der Wolf an die Tür und gab sich als enges Familienmitglied aus, um Zugang zu erhalten. Die Bewohnerin des Hauses, die an gebrechlichen Gesundheitszuständen leidet, war nicht in der Lage, sich zur Wehr zu setzen.
Berichten zufolge verschaffte sich der Wolf unter der falschen Identität von „Rotkäppchen“ Zutritt, indem er vorgab, ein Geschenk aus Kuchen und Wein zu überbringen. Die ältere Frau anwies den vermeintlichen Rotkäppchen, die Tür zu öffnen, da sie selbst nicht in der Lage war, aufzustehen.
Sobald das Tier eingetreten war, begab es sich unverzüglich ins Schlafzimmer der Frau und überwältigte sie. Der Wolf tarnte sich anschließend als sein Opfer, indem er ihre Kleidung und Haube anzog und sich in ihr Bett legte.
Die Behörden warnen nun davor, Fremden die Tür zu öffnen und überdenken Sicherheitsvorkehrungen für alleinlebende und gebrechliche Personen in der Region. Weitere Ermittlungen zu dem Vorfall sind im Gange.</t>
  </si>
  <si>
    <t xml:space="preserve">**Märchenhaftes Drama: Wolf verschlingt Großmutter und lauert Rotkäppchen auf**
In einem ungewöhnlichen und schockierenden Vorfall im Märchenland ist es einem Wolf gelungen, sich Zugang zum Haus einer älteren Dame zu verschaffen und sie zu verschlingen. Augenzeugenberichten zufolge klopfte der Wolf an die Tür des Hauses der Großmutter und gab sich als das kleine Rotkäppchen aus, um Einlass zu erhalten.
Die Großmutter, die bereits geschwächt war, forderte "Rotkäppchen" auf, die Klinke selbst zu drücken, woraufhin der Wolf ins Haus eindrang. Ohne Vorwarnung näherte sich der Wolf dem Bett der Großmutter und verschlang sie.
In einem cleveren Täuschungsmanöver zog der Wolf daraufhin die Kleidung und Haube der Großmutter an, legte sich in ihrem Bett zur Tarnung nieder und zog die Vorhänge zu. Er wartete anschließend auf die Ankunft des echten Rotkäppchens, das Kuchen und Wein brachte.
Dieser Vorfall hat im Märchenwald große Bestürzung ausgelöst. Experten warnen vor Wölfen in Menschengestalt und raten zur erhöhten Vorsicht, insbesondere gegenüber Fremden an der Haustür. Ermittlungen zu dem Fall laufen, während die Gemeinschaft auf weitere Entwicklungen wartet.</t>
  </si>
  <si>
    <t xml:space="preserve">**Unheimliches Ereignis im Wald: Wolf gibt sich als Rotkäppchen aus**
In einem ungewöhnlichen Vorfall, der sich gestern in einem abgelegenen Waldstück ereignete, hat ein Wolf erfolgreich die Identität von Rotkäppchen angenommen, um sich Zugang zum Haus einer Großmutter zu verschaffen. Der Wolf klopfte an die Tür der älteren Dame und gab sich als das bekannte Märchenmädchen Rotkäppchen aus. 
Die gutgläubige Großmutter, die sich in einem schwachen Zustand befand, forderte den vermeintlichen Besucher auf, die Tür selbst zu öffnen. Augenzeugenberichten zufolge drückte der Wolf die Klinke herunter, betrat das Haus und ging direkt auf die ahnungslose Großmutter zu, die er daraufhin verschluckte. 
In einer bizarren Wendung der Ereignisse soll der Wolf anschließend die Kleider der Großmutter angezogen, ihre Haube aufgesetzt und sich in ihr Bett gelegt haben, wobei er die Vorhänge zuzog. Die Ermittlungen zu diesem außergewöhnlichen Vorfall dauern an. Über den Verbleib des echten Rotkäppchens gibt es indes keine Hinweise. Behörden warnen vor dem Wolf, der sich in der Gegend aufhält.</t>
  </si>
  <si>
    <t xml:space="preserve">**Schockierender Vorfall im Märchenwald: Wolf überlistet Großmutter**
Märchenwald, 21. Oktober – In einem beunruhigenden Vorfall im Märchenwald nutzte ein Wolf am gestrigen Nachmittag eine hinterlistige Täuschung, um sich Zugang zum Haus einer älteren Bewohnerin zu verschaffen. Der Wolf klopfte an die Tür der Großmutter unter dem Vorwand, er sei Rotkäppchen und habe Kuchen und Wein mitgebracht. Die Großmutter, arglos und geschwächt, forderte ihn auf, die Tür selbst zu öffnen.
Sobald der Wolf das Haus betreten hatte, begab er sich ohne zu zögern in das Schlafzimmer der Großmutter. Dort kam es zu einem dramatischen Zwischenfall, bei dem die hilflose Frau von dem Raubtier verschlungen wurde. Anschließend zog der Wolf die Kleidung der Großmutter an, setzte ihre Haube auf und legte sich in ihr Bett.
Die Behörden im Märchenwald warnen erneut vor der zunehmenden Bedrohung durch Wölfe und raten allen Bewohnern, wachsam zu bleiben und Fremden mit äußerster Vorsicht zu begegnen. Die Ermittlungen dauern an. Weitere Informationen folgen.</t>
  </si>
  <si>
    <t xml:space="preserve">### Nachrichtenmeldung
**Gefährliche Begegnung im Märchenwald: Wolf als Rotkäppchen verkleidet**
Im Märchenwald ereignete sich gestern ein kuriose und potenziell gefährliche Begegnung. Ein Wolf hat sich in einer ungewöhnlichen Täuschungsaktion als das bekannte Märchenfigur Rotkäppchen ausgegeben, um sich Zutritt zum Haus der Großmutter zu verschaffen.
Als der Wolf an die Türe klopfte und vorgab, Rotkäppchen zu sein, ließ ihn die gutgläubige Großmutter ins Haus. Zu schwach, um die Tür selbst zu öffnen, wies sie den vermeintlichen Gast an, auf die Klinke zu drücken. Der Wolf drang daraufhin in das Haus ein und begab sich ohne zu zögern zum Bett der Großmutter. 
In einer dramatischen Wendung verschluckte der Wolf die überraschte Seniorin und verkleidete sich anschließend in ihre Kleider. Er setzte ihre Haube auf, legte sich in ihr Bett und zog die Vorhänge vor, offenbar mit der Absicht, Rotkäppchen zu täuschen, sobald dieses eintrifft. 
Die Behörden des Märchenwaldes warnen vor der Gefahr durch den Wolf und rufen die Bevölkerung zur Vorsicht auf. Rotkäppchen und die Großmutter gelten derzeit als vermisst, und es laufen intensive Suchmaßnahmen, um ihren Verbleib festzustellen. Augenzeugen, die Hinweise zu dem Vorfall geben können, werden gebeten, sich umgehend zu melden.
Das Geschehen unterstreicht die Notwendigkeit der Wachsamkeit im Märchenwald, da auch bekannte Gestalten unvorhersehbaren Gefahren begegnen können.</t>
  </si>
  <si>
    <t xml:space="preserve">**Nachrichtenmeldung:**
**Wolf tötet erneut: Großmutter Opfer eines dreisten Angriffs**
In einem erschütternden Vorfall in einem ruhigen Waldgebiet hat ein Wolf die Großmutter eines örtlichen Mädchens angegriffen und verschlungen. Der Vorfall ereignete sich, als der Wolf sich als das junge Mädchen "Rotkäppchen" ausgab, um Zugang zur Hütte der Großmutter zu erhalten. 
Den Berichten zufolge klopfte der Wolf an die Tür der Großmutter und gab vor, Kuchen und Wein zu bringen. Auf die Aufforderung der Großmutter hin, die zu schwach war, um aufzustehen, öffnete der Wolf die Tür und griff sofort an. In einem verstörenden Schachzug zog der Wolf anschließend die Kleider seines Opfers an, setzte ihre Haube auf und legte sich in ihr Bett, offenbar um auf das Eintreffen weiterer Besucher zu warten.
Die örtlichen Behörden warnen vor der anhaltenden Gefahr und raten Anwohnern zur Vorsicht. Der Vorfall wirft erneut Fragen über die Sicherheit von abgelegenen Wohngebieten und den Umgang mit der wachsenden Wolfspopulation auf.
Weitere Details folgen, sobald zusätzliche Informationen verfügbar sind.</t>
  </si>
  <si>
    <t xml:space="preserve">**Schockierender Vorfall im Märchenwald: Wolf verschlingt Großmutter**
Märchenwald, 14. Oktober – Zu einem erschütternden Ereignis kam es heute im Märchenwald, als ein Wolf hinterlistig in das Haus einer älteren Bewohnerin eindrang und die Großmutter verschluckte. 
Laut Augenzeugen klopfte der Wolf an die Tür der Großmutter und gab sich als "Rotkäppchen" aus, um Einlass zu erlangen. Die betagte Frau, die aufgrund ihrer Schwäche nicht selbst zur Tür gehen konnte, forderte den vermeintlichen Besucher auf, einzutreten. Der Wolf nutzte die Gelegenheit, trat ein und begab sich direkt zum Bett der Großmutter, wo er die arglose Bewohnerin verschlang. 
Anschließend verkleidete sich der Wolf mit der Kleidung der Großmutter, setzte ihre Haube auf und legte sich in ihr Bett, bereit, das nächste Opfer zu täuschen.
Die örtlichen Behörden warnen vor erhöhter Wachsamkeit und raten den Bewohnern, keine Unbekannten ins Haus zu lassen. Eine Untersuchung des Vorfalls wurde eingeleitet. Die Suche nach dem Wolf läuft auf Hochtouren. 
Wir halten Sie über die Entwicklungen auf dem Laufenden.</t>
  </si>
  <si>
    <t xml:space="preserve">### Nachrichtenmeldung
**Schockierender Vorfall im Wald: Wolf verschluckt Großmutter**
Im Wald hat sich ein außergewöhnlicher Vorfall ereignet, der die örtliche Gemeinschaft erschüttert. Ein Wolf gelangte unter falschem Vorwand in das Haus einer älteren Dame und verschluckte die Bewohnerin. 
Den Berichten zufolge klopfte der Wolf an die Tür der Großmutter und gab sich als Rotkäppchen aus, das angeblich mit Kuchen und Wein zu Besuch kam. Die Großmutter, die aufgrund von Schwäche nicht selbst die Tür öffnen konnte, forderte ihn auf, einzutreten. In einem überraschenden und tragischen Verlauf verschlang der Wolf die hilflose Frau, nachdem er sich Zugang verschafft hatte. Anschließend verkleidete sich das Tier mit der Kleidung seines Opfers und legte sich in deren Bett. 
Die örtlichen Behörden wurden über den Vorfall informiert und ermitteln nun. Die Bevölkerung wird gebeten, wachsam zu bleiben und Kinder nicht alleine in den Wald zu lassen. Weitere Informationen folgen, sobald sie verfügbar sind.</t>
  </si>
  <si>
    <t xml:space="preserve">**Wolf verschlingt Großmutter und nimmt ihre Identität an**
In einem ungewöhnlichen Vorfall im Wald nahe der Heimatstadt von Rotkäppchen hat ein Wolf die Großmutter des Mädchens angegriffen. Nach Berichten ging der Wolf direkt zum Haus der Großmutter, gab sich als Rotkäppchen aus und wurde daraufhin von der arglosen Frau eingelassen. Zu schwach, um die Tür selbst zu öffnen, bat die Großmutter ihren vermeintlichen Besucher, die Klinke zu drücken und einzutreten.
Ohne zu zögern, verschaffte sich der Wolf Zutritt zum Haus, ging zielstrebig zum Bett der Großmutter und verschlang sie. Um seinen Coup zu vollenden, zog der Wolf die Kleider der Großmutter an, setzte ihre Haube auf und legte sich in ihr Bett, während er die Vorhänge zuzog.
Diese Ereignisse werfen ein beunruhigendes Licht auf die Sicherheitslage der Bewohner in den Waldrändern und die ungewöhnlichen Taktiken, die Wölfe anwenden. Anwohner und Besucher des Waldes werden zur Vorsicht angehalten.</t>
  </si>
  <si>
    <t xml:space="preserve">**Schockierende Vorfälle im Märchenwald: Wolf verschlingt Großmutter und verkleidet sich als sie**
Märchenwald, 12. Oktober – In einem besorgniserregenden Zwischenfall drang gestern ein Wolf in das Haus einer Großmutter ein und verschlang die Bewohnerin. Der Wolf, der sich als das bekannte "Rotkäppchen" ausgab, klopfte an die Tür der Großmutter und erklärte, Kuchen und Wein mitzubringen.
Aus Berichten geht hervor, dass die Großmutter, die sich in einem geschwächten Zustand befand, den vermeintlichen Besucher anwies, selbst die Tür zu öffnen. Der Wolf betrat das Haus, verschwand wortlos direkt in das Schlafzimmer und verschlang die ältere Dame.
In einem unheimlichen Akt der Täuschung zog der Wolf anschließend die Kleider der Großmutter an, setzte ihre Haube auf und legte sich in ihr Bett, wobei er die Vorhänge zuzog, um unerkannt zu bleiben.
Die Ermittlungen zu diesem außergewöhnlichen Fall sind im Gange, und die Bewohner des Märchenwaldes sind dazu aufgerufen, wachsam zu bleiben. Experten warnen insbesondere davor, Fremden leichtfertig Zutritt zu gewähren. </t>
  </si>
  <si>
    <t xml:space="preserve">**Schockierende Vorfälle im heimischen Märchenland: Wolf trickst Großmutter aus und verschwindet spurlos**
Im Herzen des Märchenwaldes ereignete sich ein beunruhigender Zwischenfall: Ein Wolf verschaffte sich Zugang zum Haus einer älteren Bewohnerin, indem er sich als deren Enkelin ausgab. Die alleinlebende Großmutter, die sich krankheitsbedingt nicht erheben konnte, wurde Opfer eines hinterhältigen Betrugs.
Laut zuverlässigen Berichten klopfte der Wolf an die Tür der Großmutter und gab sich als das Rotkäppchen aus, das Kuchen und Wein vorbeibringen wollte. Die gutgläubige Großmutter forderte den vermeintlichen Besucher auf, selbst einzutreten. In einem beispiellosen Akt des Betrugs und der Täuschung drang der Wolf in das Haus ein, näherte sich dem Bett der Großmutter und verschluckte sie.
Anschließend tarnte sich der Täter, indem er die Kleidung und die bekannte Haube der Großmutter anzog und sich in das Bett legte, um auf das ahnungslose Rotkäppchen zu warten.
Die örtlichen Behörden sind alarmiert und ermitteln nun in diesem ungewöhnlichen Fall. Es wird geraten, in der Region besondere Vorsicht walten zu lassen. Bewohner und insbesondere allein lebende Seniorinnen und Senioren werden gebeten, Fremde nicht ins Haus zu lassen und im Zweifel unmittelbar die Polizei zu informieren.</t>
  </si>
  <si>
    <t xml:space="preserve">**Rätselhafter Zwischenfall im Haus der Großmutter: Ermittlungen laufen**
[Stadtname] – In einem ungewöhnlichen Vorfall, der sich gestern im abgelegenen Haus einer älteren Dame zutrug, sind die lokalen Behörden mit Nachforschungen beschäftigt. Nach Berichten zufolge klopfte ein Unbekannter an die Tür der Seniorin und gab sich als ihr Enkelkind aus, das mit Kuchen und Wein zu Besuch kam. Leichtgläubig und geschwächt, forderte die alleinlebende Frau den vermeintlichen Besucher auf, die Tür eigenhändig zu öffnen.
Zeugen berichten, dass der Eindringling daraufhin die Wohnung betrat, sich ohne ein weiteres Wort dem Bett der Dame näherte und sie verschluckte. Anschließend soll der Täter die Bekleidung und Kopfbedeckung der älteren Frau angezogen und sich in ihrem Bett versteckt haben.
Die Polizei hat eine Ermittlung eingeleitet und bittet die Bevölkerung um sachdienliche Hinweise zu verdächtigen Beobachtungen rund um das Anwesen der Großmutter. Angehörige werden gebeten, Vorsicht walten zu lassen und im Zweifel Rat bei der örtlichen Polizei zu suchen. Weitere Informationen werden bereitgestellt, sobald diese vorliegen.</t>
  </si>
  <si>
    <t xml:space="preserve">**Meldung: Mysteriöser Vorfall im Haus der Großmutter – Ermittlungen aufgenommen**
Ein rätselhafter Zwischenfall ereignete sich heute im Haus einer älteren Dame am Rande des Waldes. Berichten zufolge klopfte am Morgen ein Unbekannter an die Tür der Großmutter. Auf Anfrage der betagten Dame, die sich schwach fühlte und nicht eigenständig öffnen konnte, soll der Eindringling behauptet haben, er sei das bekannte Rotkäppchen und bringe Kuchen und Wein.
Die Großmutter bat den Besucher, die Tür zu öffnen. Anschließend kam es zu einem schockierenden Verlauf der Ereignisse. Der Fremde, der sich als der Wolf herausstellte, trat unverzüglich in das Haus ein und begab sich ohne Zögern zum Bett der Großmutter, wo er diese offenbar verschluckte. Anschließend verkleidete sich der Wolf mit der Kleidung des Opfers, legte sich in das Bett und zog die Vorhänge zu.
Die örtlichen Behörden haben Ermittlungen in diesem ungewöhnlichen Fall eingeleitet. Hinweise auf den Verbleib der Großmutter werden derzeit gesammelt, während Sicherheitskräfte die Umgebung durchsuchen, um die Identität des Täters zu bestätigen. Bürger werden zur Vorsicht gemahnt und gebeten, verdächtige Beobachtungen umgehend zu melden. Weitere Informationen folgen, sobald neue Erkenntnisse vorliegen.</t>
  </si>
  <si>
    <t xml:space="preserve">### Nachrichtenmeldung
**Vorfall im Wald: Wolf verschluckt Großmutter und tarnt sich in ihrem Haus**
Ein ungewöhnlicher Vorfall hat sich in einem abgelegenen Waldgebiet ereignet. Ein Wolf hat Berichten zufolge die Großmutter eines bekannten Mädchens, genannt Rotkäppchen, angegriffen. Der Wolf klopfte an die Tür des Hauses der Großmutter und gab sich als Rotkäppchen aus, um Einlass zu erhalten. 
Die Großmutter, die gesundheitlich angeschlagen ist, forderte den vermeintlichen Besucher auf, die Tür eigenhändig zu öffnen. Nachdem der Wolf eingetreten war, verschluckte er die Großmutter und schlüpfte anschließend in ihre Kleider. Der Wolf legte sich daraufhin in das Bett der Großmutter und zog die Vorhänge zu, offenbar in dem Versuch, sich als die alte Dame auszugeben.
Die Behörden wurden informiert und ermitteln nun in dem Fall, um die Sicherheit der Bewohner in der Region zu gewährleisten. Bürger werden gebeten, aufmerksam zu sein und verdächtige Aktivitäten zu melden.</t>
  </si>
  <si>
    <t xml:space="preserve">**Eilmeldung: Wolf bricht in Haus einer Großmutter ein und verschluckt Bewohnerin**
In einem aufsehenerregenden Vorfall drang heute ein Wolf in das Haus einer älteren Frau ein, indem er sich als deren Enkelin ausgab. Nach Angaben vor Ort klopfte der Wolf an die Tür und gab vor, das beliebte Duo aus Kuchen und Wein zu bringen. Die Großmutter, die aufgrund ihres schwachen Gesundheitszustands nicht aufstehen konnte, forderte den vermeintlichen Besucher auf, die Klinke selbst zu drücken und einzutreten.
Nachdem der Wolf sich Zutritt verschafft hatte, begab er sich ohne Umschweife zu dem Bett der Großmutter und verschluckte sie in einem erschreckenden Akt der Gewalt. Anschließend schlüpfte der Wolf in die Kleider seines Opfers, setzte ihre Haube auf und legte sich in ihr Bett, um seine Anwesenheit zu verschleiern.
Die Polizei wurde informiert und ermittelt derzeit in dem Fall. Bürgerinnen und Bürger werden zur Vorsicht aufgerufen und gebeten, verdächtige Aktivitäten zu melden. Wir halten Sie über weitere Entwicklungen auf dem Laufenden.</t>
  </si>
  <si>
    <t xml:space="preserve">**Schockierender Vorfall im Märchenland: Wolf bedrängt Großmutter**
Märchenland, 16. Oktober 2023 – Ein alarmierender Vorfall ereignete sich gestern im sonst so friedlichen Märchenland. Ein bisher unbekannter Wolf verschaffte sich gewaltsam Zugang zum Haus einer älteren Dame, allgemein bekannt als die Großmutter aus dem Rotkäppchen-Märchen, und bedrängte sie schwer.
Der Wolf, getarnt als das junge Mädchen Rotkäppchen, überzeugte die Großmutter durch Vortäuschung falscher Tatsachen, ihm Eintritt zu gewähren. Die Großmutter, aufgrund geschwächter Gesundheit nicht in der Lage, persönlich die Tür zu öffnen, wies den vermeintlichen Besuch an, die Klinke zu drücken. Zu ihrer Bestürzung nutzte der Wolf diese Gelegenheit, um ins Haus einzudringen.
Ohne jegliche Vorwarnung ging der Räuber zielstrebig auf das Bett der Großmutter zu und verschluckte sie. Um seine Täuschung aufrechtzuerhalten, zog er ihre Kleider an, setzte ihre Haube auf und legte sich ins Bett, die Vorhänge vorgezogen.
Lokale Behörden ermitteln nun in diesem schockierenden Fall und warnen die Bevölkerung davor, Fremden die Tür zu öffnen. Einwohnerinnen und Einwohner werden gebeten, wachsam zu bleiben und verdächtige Aktivitäten sofort zu melden. Ein Aufruf zur sofortigen Ergreifung des Täters wurde bereits gestartet.
Die Suche nach dem Wolf läuft auf Hochtouren, während sich die Gemeinschaft um die Sicherheit ihrer älteren Bewohner sorgt. Weitere Informationen folgen, sobald sie verfügbar sind.</t>
  </si>
  <si>
    <t xml:space="preserve">**Schockierende Ereignisse im Märchenwald: Wolf verschluckt Großmutter und nimmt ihre Identität an**
Märchenwald – In einem ungewöhnlichen Vorfall ereignete sich heute eine schockierende Tat im Haus einer älteren Bewohnerin des Märchenwaldes. Ein Wolf verschaffte sich Zutritt zum Haus der Großmutter, indem er vorgab, ihr Enkelkind Rotkäppchen zu sein, das mit einem Korb aus Kuchen und Wein zu Besuch kommen wollte.
Unter dem Vorwand des Familienbesuchs forderte der Wolf Einlass, woraufhin die Großmutter, die zu schwach war, um aufzustehen, ihn anwies, die Tür selbst zu öffnen. Eine folgenschwere Entscheidung, denn der Wolf nutzte die Gelegenheit, um die Großmutter zu überlisten und sie in einem Akt des Identitätsdiebstahls zu verschlucken.
Berichten zufolge zog der Wolf anschließend die Kleider der Großmutter an, setzte ihre Haube auf und legte sich in ihr Bett. Um nicht erkannt zu werden, zog er die Vorhänge vor, offenbar mit der Absicht, bei einem möglichen Besuch von Rotkäppchen unerkannt zu bleiben.
Die Ermittlungen zu diesem ungewöhnlichen Vorfall dauern an, und es wird gewarnt, dass sich im Märchenwald derzeit ein als Großmutter verkleideter Wolf befindet. Bürgerinnen und Bürger sind angehalten, wachsam zu bleiben und verdächtige Aktivitäten umgehend den Behörden zu melden.</t>
  </si>
  <si>
    <t xml:space="preserve">**Nachrichtenmeldung:**
In einem ungewöhnlichen Vorfall in einem abgelegenen Waldgebiet hat ein Wolf am Nachmittag das Haus einer älteren Frau aufgesucht und sich Zugang verschafft. Unter dem Vorwand, das bekannte Rotkäppchen zu sein, gewann der Wolf Zutritt, indem er anbot, Kuchen und Wein zu bringen. Die betagte Dame, die angab, zu schwach zu sein, um die Tür selbst zu öffnen, erlaubte dem vermeintlichen Besucher, die Tür selbst zu entriegeln.
Erst im Haus, begab sich der Wolf unverzüglich zum Bett der Frau und verschlang sie. Anschließend zog er ihre Kleidung an, setzte ihre Haube auf, legte sich in ihr Bett und zog die Vorhänge zu. Über das weitere Schicksal und mögliche Motive des Täters gibt es bislang keine genaueren Informationen. Die örtlichen Behörden untersuchen den Vorfall und mahnen die Anwohner zur Vorsicht. Weitere Details folgen.</t>
  </si>
  <si>
    <t xml:space="preserve">**Schockierender Vorfall im Märchenwald: Wolf verschluckt Großmutter und tarnt sich als Rotkäppchen**
Märchenwald, 15. Oktober – In einem alarmierenden Vorfall hat sich ein Wolf unbefugt Zutritt zum Haus einer älteren Bewohnerin des Märchenwaldes verschafft. Der Vorfall ereignete sich, als der Wolf an die Tür der Großmutter klopfte und sich als das bekannte Rotkäppchen ausgab, das angeblich Kuchen und Wein bringen wollte.
Die Großmutter, die nach eigener Aussage zu schwach war, um die Tür selbst zu öffnen, forderte den vermeintlichen Besucher auf, die Klinke zu drücken. Der Wolf nutzte diese Gelegenheit, betrat das Haus und begab sich wortlos zum Bett der Großmutter, wo er sie verschluckte.
In einer bizarren Wendung verkleidete sich der Wolf anschließend in der Kleidung der Großmutter, setzte ihre Haube auf und legte sich in ihr Bett. Er zog die Vorhänge vor, offenbar um seine Tarnung zu perfektionieren.
Dieser Vorfall hat im Märchenwald für erhebliches Aufsehen gesorgt und wirft Fragen zur Sicherheit und den Schutz vor wilden Tieren auf. Die Behörden sind alarmiert und ermitteln derzeit die genaueren Umstände des Ereignisses. Bewohner werden zu erhöhter Wachsamkeit aufgerufen.
Nähere Informationen folgen, sobald weitere Details bekannt sind.</t>
  </si>
  <si>
    <t xml:space="preserve">**Breaking News: Wolf dringt in Haus einer Großmutter ein – Frau vermisst**
In einem schockierenden Vorfall hat ein Wolf heute Morgen das Haus einer älteren Frau in einem ländlichen Gebiet betreten. Berichten zufolge klopfte der Wolf an die Tür und gab sich als das Enkelkind der Großmutter, bekannt als Rotkäppchen, aus. Unter dem Vorwand, Kuchen und Wein zu bringen, überzeugte der Wolf die Frau, die Tür zu öffnen.
Zeugen berichten, dass die Großmutter, die nach eigener Aussage zu schwach war aufzustehen, den Eindringling anwies, die Tür selbst zu öffnen. Daraufhin soll der Wolf die Tür durch einen einfachen Druck auf die Klinke geöffnet haben.
Unbestätigten Informationen zufolge verschwand die Großmutter kurz nach dem Eindringen des Wolfs spurlos. Es wird vermutet, dass der Wolf sie verschluckte. In einer bizarren Wendung der Ereignisse zog der Wolf anschließend die Kleidung der Großmutter an, setzte ihre Haube auf und legte sich in ihr Bett, um sich als sie auszugeben.
Die örtlichen Behörden wurden alarmiert und untersuchen derzeit den Vorfall. Einwohner werden gebeten, wachsam zu sein und verdächtige Aktivitäten umgehend zu melden. Die Polizei sucht dringend nach Hinweisen zum Verbleib der Großmutter. Weitere Informationen folgen, sobald sie verfügbar sind.</t>
  </si>
  <si>
    <t xml:space="preserve">**Nachrichtenmeldung:**
**Schockierendes Ereignis im Wald: Wolf verschlingt Großmutter**
Im Herzen eines nahegelegenen Waldes ereignete sich gestern ein Vorfall, der die Gemeinde erschütterte. Ein Wolf drang in das Haus einer älteren Anwohnerin, bekannt als die Großmutter, ein und verschluckte sie. Nach bisherigen Informationen klopfte der Wolf an ihre Tür und gab sich als das Enkelkind der Frau, bekannt als Rotkäppchen, aus, um Zugang zum Haus zu erhalten.
Die Großmutter, die sich aufgrund von Schwäche nicht selbst zur Tür bewegen konnte, forderte den vermeintlichen Besucher auf, die Tür zu öffnen. Der Wolf nutzte die Gelegenheit, verschlang die Großmutter, zog ihre Kleidung an und legte sich in ihr Bett, um weitere Pläne zu schmieden.
Ein näherer Vorfallbericht und eine Polizeiuntersuchung sollen Aufschluss über die weiteren Details des Vorfalls geben. Die Behörden warnen nun die Bevölkerung vor erhöhter Wachsamkeit und Vorsicht im Umgang mit unbekannten Gästen. 
Dieser Vorfall wirft einmal mehr ein Schlaglicht auf die Risiken für Bürger in abgelegenen Gebieten und die Notwendigkeit verstärkter Sicherheitsmaßnahmen.</t>
  </si>
  <si>
    <t xml:space="preserve">**Dramatischer Vorfall im Wald: Wolf täuscht Großmutter und verschlingt sie**
Ein ungewöhnlicher und erschreckender Vorfall ereignete sich in einem abgelegenen Waldgebiet. Ein Wolf verschaffte sich unter dem Vorwand, das Enkelkind Rotkäppchen zu sein, Zugang zum Haus einer betagten Frau. Unter der Vorspiegelung falscher Tatsachen klopfte der Wolf an die Tür und gab sich als Rotkäppchen aus, das Kuchen und Wein brachte. Die Großmutter, die zu schwach war, um selbst die Tür zu öffnen, forderte den vermeintlichen Besucher auf, einzutreten.
Unmittelbar nach Betreten des Hauses begab sich der Wolf ohne weitere Worte zum Bett der Großmutter. In einer erschreckenden Wendung der Ereignisse verschluckte er die hilflose Frau. Anschließend zog er ihre Kleidung an, setzte ihre Haube auf und legte sich in das Bett der Großmutter, offenbar mit der Absicht, auf Rotkäppchens Ankunft zu warten.
Lokale Behörden warnen Anwohner vor der ungewöhnlichen Aggressivität des Wolfes und ermitteln derzeit die Umstände des Vorfalls. Es wird dringend geraten, in der Umgebung des Waldes vorsichtig zu sein. Weitere Details zu diesem schockierenden Ereignis folgen in unseren nächsten Sendungen.</t>
  </si>
  <si>
    <t xml:space="preserve">**Märchenwald – In einem ungewöhnlichen Vorfall hat sich heute im Märchenwald ein Zwischenfall im Haus einer älteren Bewohnerin ereignet. Berichten zufolge klopfte ein Wolf an die Tür der Großmutter und gab sich als ihr Enkelkind Rotkäppchen aus.**
Die Großmutter, die sich in einem geschwächten Zustand befand und nicht aufstehen konnte, forderte den vermeintlichen Gast auf, die Klinke selbst zu drücken. Daraufhin betrat der Wolf das Haus und begab sich direkt zum Bett der Großmutter, wo er sie verschlang.
In einer erstaunlichen Verwandlung zog der Wolf anschließend die Kleider der Großmutter an, setzte ihre Haube auf und legte sich in ihr Bett. Er zog die Vorhänge zu, offenbar in dem Versuch, seine wahre Identität zu verbergen.
Die Behörden warnen die Bewohner des Märchenwaldes vor verdächtigen Aktivitäten und appellieren an die Öffentlichkeit, wachsam zu bleiben und Vorsichtsmaßnahmen zu treffen. Eine vollständige Untersuchung des Vorfalls wurde eingeleitet.</t>
  </si>
  <si>
    <t xml:space="preserve">**Schockierender Vorfall in der Märchenwelt: Wolf verschluckt Großmutter**
In einem bizarren und erschütternden Vorfall wurde heute berichtet, dass ein Wolf in das Haus einer Großmutter eingedrungen ist und die ältere Dame verschlungen hat. Augenzeugenberichten zufolge gelangte der Wolf unter dem Vorwand, ein kleines Mädchen namens Rotkäppchen zu sein, in das Haus. Die Großmutter, die aufgrund von Schwäche nicht selbst zur Tür gehen konnte, bat den vermeintlichen Besucher, einzutreten.
Der Wolf nutzte die Gelegenheit und betrat das Haus, woraufhin er direkt zum Bett ging und die Großmutter verschluckte. Anschließend zog er ihre Kleider an, setzte ihre Haube auf und legte sich in das Bett der Großmutter.
Die Ereignisse haben in der Gemeinschaft der Märchenwelt Entsetzen und Empörung ausgelöst. Weitere Details sind derzeit nicht bekannt, und es ist unklar, welchen Plan der Wolf verfolgte. Die lokale Bevölkerung ist aufgerufen, wachsam zu bleiben, während Ermittlungen im Gange sind.</t>
  </si>
  <si>
    <t xml:space="preserve">**Eilmeldung: Wolf dringt in Haus der Großmutter ein – Bewohnerin vermisst**
In einem beschaulichen Dorf ereignete sich heute ein ungewöhnlicher Vorfall: Ein Wolf soll Berichten zufolge in das Haus einer älteren Frau eingedrungen sein. Unter dem Vorwand, ihr Enkelkind Rotkäppchen zu sein und Kuchen sowie Wein dabei zu haben, erschlich sich der Wolf Zugang zum Haus der Großmutter.
Laut ersten Informationen rief die Großmutter dem vermeintlichen Rotkäppchen zu, die Tür zu öffnen, da sie zu schwach sei, um aufzustehen. Der Wolf nutzte diese Gelegenheit, drang in das Haus ein und verschluckte die wehrlose Frau.
Anwohner fanden das Haus später leer vor und die Kleidungsstücke der Großmutter wurden unordentlich zurückgelassen. Der Wolf soll sich anschließend in die Kleidung der Großmutter gehüllt, ihre Haube aufgesetzt und in ihrem Bett niedergelassen haben.
Die Behörden warnen vor einem freilaufenden gefährlichen Wolf in der Gegend und bitten die Bevölkerung um erhöhte Wachsamkeit sowie um Hinweise zum Verbleib der vermissten Großmutter. Weitere Ermittlungen dauern an. Bleiben Sie mit uns auf dem Laufenden für aktuelle Entwicklungen zu diesem Vorfall.</t>
  </si>
  <si>
    <t xml:space="preserve">**Eilmeldung: Schockierendes Ereignis im Wald – Großmutter vermisst**
Heute ereignete sich ein beunruhigender Vorfall im Waldgebiet nahe des Dorfes. Ein Wolf hat sich durch Täuschung Zugang zum Haus einer älteren Dame verschafft und wird nun verdächtigt, die alleinlebende Bewohnerin verschluckt zu haben. Die verwitwete Frau, bekannt als "die Großmutter", hatte ihrem vermeintlichen Besuch, Rotkäppchen, die Tür geöffnet. 
Laut einer anonymen Quelle gab sich der Wolf als Rotkäppchen aus, das regelmäßig Kuchen und Wein zur Großmutter bringt. Die Großmutter, die aufgrund gesundheitlicher Einschränkungen nicht aufstehen konnte, wies den vermeintlichen Besucher an, die Türe selbst zu öffnen. Der ungebetene Gast begab sich dann direkt zum Bett der älteren Dame, wo sie zuletzt gesehen wurde.
Der Wolf ist Berichten zufolge mittlerweile an ihrer Stelle verkleidet und hat sich in ihrem Bett versteckt. Die örtlichen Behörden sind alarmiert und haben die Bewohner aufgefordert, wachsam zu bleiben. Eine Suche nach der vermissten Großmutter ist im Gange. Sicherheitshinweise mit besonderer Vorsicht im Umgang mit unbekannten Besuchern wurden an alle Haushalte gegeben.
Die Polizei ermittelt in diesem ungewöhnlichen Fall und bittet die Bevölkerung um Mithilfe. Wer sachdienliche Hinweise hat, wird gebeten, sich bei der zuständigen Polizeidienststelle zu melden. Weitere Informationen folgen, sobald sie verfügbar sind.</t>
  </si>
  <si>
    <t xml:space="preserve">**Unglaubliches Verbrechen: Wolf verschlingt Großmutter und tarnt sich als Opfer**
In einem erschreckenden Vorfall, der sich gestern ereignete, drang ein Wolf in das Haus einer Großmutter ein und verschluckte sie. Der Wolf hatte zuvor an die Tür geklopft und sich als das kleine Rotkäppchen ausgegeben, indem er sagte, er bringe Kuchen und Wein. Die gutgläubige Großmutter forderte ihn auf, die Klinke zu drücken, da sie selbst zu schwach sei, die Tür zu öffnen.
Sobald der Wolf ins Haus gelangte, begab er sich unverzüglich zum Bett der Großmutter und verschlang sie ohne ein Wort zu sagen. Um seinen Täuschungsversuch fortzusetzen, zog der Wolf die Kleidung der Großmutter an, setzte ihre Haube auf und legte sich in ihr Bett. Anschließend zog er die Vorhänge zu, offenbar in der Absicht, das Eintreffen des echten Rotkäppchens abzuwarten.
Lokale Behörden wurden informiert und untersuchen den Fall, während die Bewohner der Region angesichts dieses unheimlichen Vorfalls in Alarmbereitschaft versetzt wurden. Die Suche nach dem Wolf, der aufgrund seiner ausgeklügelten Tarnung als äußerst gefährlich gilt, läuft auf Hochtouren. Bürger werden gebeten, verdächtige Aktivitäten umgehend zu melden.</t>
  </si>
  <si>
    <t xml:space="preserve">**Gefährliche Begegnung im Wald: Wolf verschlingt Großmutter und nimmt ihre Identität an**
In einer besorgniserregenden Entwicklung aus dem ländlichen Raum hat ein Wolf die Großmutter eines kleinen Mädchens überwältigt. Berichten zufolge näherte sich der Wolf dem Haus der Großmutter unter dem Vorwand, das Mädchen namens Rotkäppchen zu sein, das Kuchen und Wein bringen wollte. Auf die freundliche Einladung der Großmutter hin drang der Wolf in das Haus ein.
Wachsamkeitsberichte aus der Gegend beschreiben, dass der Wolf sich im Anschluss als die Großmutter ausgab. Er zog ihre Kleider an, setzte ihre Haube auf und legte sich in ihr Bett, wodurch er seine wahre Identität verbergen wollte.
Die örtlichen Behörden warnen die Bevölkerung, besonders in ländlichen Gebieten, wachsam zu sein und verdächtige Aktivitäten umgehend zu melden. Eine Untersuchung der Ereignisse ist im Gange, während die Suche nach Rotkäppchen und der Aufklärung dieser heimtückischen Vorgänge Priorität hat. Experten erinnern daran, wie wichtig es ist, Vorsicht walten zu lassen, um die Bewohner in Sicherheit zu wissen.</t>
  </si>
  <si>
    <t xml:space="preserve">**Eilmeldung: Wolf dringt in Haus einer Seniorin ein – Bewohnerin vermisst**
[Heidelwald, 15. Oktober 2023] – In einem außergewöhnlichen Vorfall ist ein Wolf in das Haus einer älteren Bewohnerin eingedrungen. Zeugenberichten zufolge erschien das Tier am Nachmittag vor der Haustür der Frau, gab sich als deren Enkeltochter aus und täuschte einen Besuch mit Kuchen und Wein vor. Die Bewohnerin, die sich aus gesundheitlichen Gründen nicht bewegen konnte, forderte das vermeintliche Rotkäppchen auf, einzutreten.
Als der Wolf eintrat, ging er direkt zum Bett der Seniorin. Nach Angaben der Polizei verschluckte der Wolf die ahnungslose Frau vollständig. Anschließend soll er ihre Kleidung angezogen und sich in ihrem Bett versteckt haben. 
Die örtlichen Behörden haben sofort eine Suche eingeleitet und bitten die Bevölkerung um Wachsamkeit. Eine großangelegte Suchaktion nach der vermissten Seniorin ist im Gange. Es wird dringend darum gebeten, bei Sichtungen des Wolfs entsprechende Vorsichtsmaßnahmen zu ergreifen und die Polizei zu benachrichtigen.</t>
  </si>
  <si>
    <t xml:space="preserve">**Vorfälle im Wald: Wolf verschlingt Großmutter und nimmt ihre Identität an**
Es hat sich eine bemerkenswerte und beunruhigende Geschichte in einem abgelegenen Waldgebiet ereignet. Nach Berichten hat ein Wolf die Identität einer älteren Bewohnerin angenommen, nachdem er in das Haus der Großmutter eingedrungen ist. Augenzeugen zufolge klopfte der Wolf an die Tür und gab sich als das Enkelkind der Bewohnerin aus, um sich Zutritt zu verschaffen. 
Die Großmutter, die aufgrund von Schwächebettlägerig war, ließ den vermeintlichen Besuch herein, indem sie ihm anriet, die Tür selbst zu öffnen. Der Wolf betrat das Haus, verschluckte sie ohne weiteres Zögern, kleidete sich in ihre Kleidung und begab sich in ihr Bett.
Die Behörden warnen vor einem erhöhten Risiko in der Region und raten zur Vorsicht. Es wird dringend empfohlen, keine fremden Personen oder Tiere ins Haus zu lassen. Die Ermittlungen laufen und die Gemeinde ist aufgerufen, wachsam zu sein.</t>
  </si>
  <si>
    <t xml:space="preserve">**NACHRICHTENMELDUNG: Wolf überlistet Großmutter und sorgt für Beunruhigung**
In einem ungewöhnlichen Zwischenfall ist es einem Wolf gelungen, sich Zugang zum Haus einer älteren Dame zu verschaffen, indem er sich als ihre Enkelin ausgab. Der Vorfall ereignete sich, nachdem der Wolf an die Tür klopfte und erklärte, er sei das Rotkäppchen, das Kuchen und Wein bringe. Die betagte Dame, die sich in einem geschwächten Zustand befand, forderte daraufhin den vermeintlichen Besucher auf, die Tür selbst zu öffnen.
Ohne Zögern betrat der Wolf das Haus und begab sich direkt zum Bett der Großmutter, wo er sie schließlich verschluckte. Im Anschluss zog er ihre Kleidung an, setzte ihre Haube auf und legte sich in das Bett, um ungestört auf das Eintreffen des Rotkäppchens zu warten.
Dieser Vorfall hat in der Gemeinde für Aufregung gesorgt und die Behörden sind bemüht, weitere Details zu ermitteln. Bürgerinnen und Bürger werden gebeten, vorsichtig zu sein und verdächtige Aktivitäten umgehend zu melden.</t>
  </si>
  <si>
    <t xml:space="preserve">**Eilmeldung: Unbekannter dringt in Haus einer Seniorin ein**
In einem beschaulichen Dorf hat sich ein ungewöhnlicher Vorfall ereignet. Ein bislang unbekannter Täter verschaffte sich Zutritt zum Haus einer älteren Dame, indem er sich als nahes Familienmitglied ausgab. Der Eindringling klopfte an die Tür der Seniorin und behauptete, ihr Enkelkind zu sein, das mit einer Lieferung von Kuchen und Wein vor der Tür stand.
Die betagte Dame, die gesundheitlich beeinträchtigt ist, forderte den vermeintlichen Besucher auf, die Tür selbst zu öffnen, da sie nicht in der Lage sei, aufzustehen. Der Täter öffnete daraufhin die Tür und begab sich unverzüglich zum Bett der Bewohnerin. Nach vorliegenden Informationen handelte es sich bei dem Eindringling um eine List, die der Täter nutzte, um die ahnungslose Frau zu überwältigen.
Der Kriminelle übernahm schließlich die Identität der Seniorin und zog deren Kleidung an. Die örtlichen Behörden sind alarmiert und bitten die Bevölkerung um erhöhte Wachsamkeit. Aufgrund der Schwere des Vorfalls wurden verstärkte Sicherheitsmaßnahmen in der Region eingeleitet. Augenzeugen werden gebeten, sich umgehend bei der Polizei zu melden. Die Ermittlungen dauern an.</t>
  </si>
  <si>
    <t xml:space="preserve">**Märchenhafter Vorfall: Wolf gibt sich als Enkelin aus und verschlingt Großmutter**
[Ortsname], [Datum] – In einer kuriosen und tragischen Wendung der Ereignisse hat ein Wolf das Haus einer älteren Frau betreten und sie verschlungen. Der Vorfall ereignete sich, nachdem der Wolf an die Haustür klopfte und vorgab, die Enkelin der Frau zu sein. 
Der Wolf, der sich als das bekannte "Rotkäppchen" ausgab, hatte behauptet, Kuchen und Wein zu bringen. Die betagte Großmutter, die sich zu schwach fühlte, um selbst zur Tür zu kommen, hatte dem vermeintlichen Enkelkind von innen zugerufen, die Tür selbst zu öffnen. 
Nachdem der Wolf die Tür entriegelt hatte, begab er sich direkt zum Bett der Großmutter. Dort spielte sich das schreckliche Geschehen ab: Der Wolf verschluckte die Frau, zog anschließend ihre Kleider an, setzte ihre Haube auf und verbarg sich in ihrem Bett, indem er die Vorhänge zuzog. 
Dieser Vorfall wirft nicht nur Fragen zur Sicherheit im eigenen Heim auf, sondern birgt auch Anklänge an das bekannte Märchenmotiv des listigen Wolfs. Behörden und Märchenexperten sind vor Ort und untersuchen diese ungewöhnliche Entwicklung. Zeugen werden gebeten, sich zu melden, während die Märchenspezialisten die Situation weiter analysieren.</t>
  </si>
  <si>
    <t xml:space="preserve">**Meldung: Wolf gibt sich als Rotkäppchen aus und täuscht Großmutter**
In einem erschreckenden Vorfall in einem Waldgebiet hat ein Wolf die Großmutter eines Mädchens, bekannt als Rotkäppchen, getäuscht und verschluckt. Der Vorfall ereignete sich kürzlich, als der Wolf vor dem Haus der Großmutter erschien und sich als ihr Enkel ausgab, der Kuchen und Wein bringt. Die Großmutter, aus gesundheitlichen Gründen nicht in der Lage, die Tür zu öffnen, forderte den vermeintlichen Besucher auf, einzutreten.
Überwachungsmaterialien zeigen, dass der Wolf die Tür öffnete, ohne ein Wort zu sagen, und direkt zum Bett der Großmutter ging. Dort verschluckte er die überraschte Frau. Anschließend verkleidete sich der Wolf in den Kleidern der Großmutter, um sich in ihrem Bett zu verstecken.
Die Behörden warnen Anwohner in Waldgebieten zur Vorsicht und haben Ermittlungen zu dem Vorfall aufgenommen. Es wird geraten, besondere Vorsicht walten zu lassen und bei ungewöhnlichen Begegnungen mit Wölfen sofort die zuständigen Stellen zu informieren.</t>
  </si>
  <si>
    <t xml:space="preserve">**Eilmeldung: Unbekannter dringt in Haus ein und verschwindet spurlos**
In einem überraschenden Vorfall im örtlichen Waldgebiet hat sich heute Vormittag ein Unbekannter Zugang zum Haus einer älteren Bewohnerin verschafft. Der Eindringling gab sich als Verwandte der Frau aus, indem er behauptete, für sie Kuchen und Wein zu bringen. Auf die Aufforderung der Bewohnerin, die Tür zu öffnen, betrat der Unbekannte das Haus und bewegte sich direkt in das Schlafzimmer der Frau.
Nach bisher unbestätigten Berichten wurde die Bewohnerin anschließend nicht mehr gesehen. Augenzeugen behaupten, der Eindringling habe Kleidung der Frau getragen und sei zuletzt in ihrem Bett gesichtet worden. Die Polizei hat die Ermittlungen aufgenommen und erste Maßnahmen zur Aufklärung des Vorfalls eingeleitet.
Die Behörden mahnen zur Vorsicht und raten dazu, keine Fremden ins Haus zu lassen. Zeugen, die Hinweise zum Tatgeschehen geben können, werden gebeten, sich umgehend bei der Polizei zu melden. Wir halten Sie über die Entwicklungen in dieser Angelegenheit weiterhin auf dem Laufenden.</t>
  </si>
  <si>
    <t xml:space="preserve">**Nachrichtenmeldung:**
**Dunkle Ereignisse im Märchenland: Wolf verschluckt Großmutter und gibt sich als Rotkäppchen aus**
Märchenland – In einem erschütternden Fall von Täuschung und Gewalt wurde heute bekannt, dass ein Wolf in das Haus einer älteren Bewohnerin eingedrungen ist und sie verschluckt hat. Der Wolf näherte sich dem Haus unter dem Vorwand, das bekannte "Rotkäppchen" zu sein, das Kuchen und Wein bringe. 
Die Großmutter, die aufgrund ihrer Schwäche die Tür nicht selbst öffnen konnte, wies den vermeintlichen Besuch an, die Klinke selbst zu bedienen. Der Wolf nutzte diese Gelegenheit, um sich Zutritt zu verschaffen. Ohne ein Wort zu verlieren, begab sich das Tier sofort zu dem Bett der Großmutter und verschlang sie vollständig.
In einem unheilvollen Nachspiel kleidete sich der Wolf in die Kleider der Großmutter, setzte ihre Haube auf und legte sich in das Bett, offenbar in Vorbereitung auf weitere Täuschungsmanöver.
Die örtlichen Behörden wurden alarmiert und warnen die Bevölkerung vor weiteren Begegnungen mit dem Wolfswesen. Eltern werden gebeten, ihre Kinder über die Gefahren des Waldes aufzuklären und verstärkt auf ungewöhnliche Vorgänge zu achten. Eine Untersuchung ist im Gange, um den vollständigen Hergang der Vorkommnisse aufzuklären und die Verantwortlichen zur Rechenschaft zu ziehen.</t>
  </si>
  <si>
    <t xml:space="preserve">**Eilnachricht: Wolf verschluckt Großmutter - Ermittlungen laufen**
In einem unerhörten Vorfall drang ein Wolf heute in das Haus einer älteren Bewohnerin eines nahegelegenen Dorfes ein. Der Räuber verschaffte sich Zutritt, indem er sich als das Enkelkind der Frau ausgab, das regelmäßig Kuchen und Wein liefert. Laut ersten Berichten der Polizei klopfte das Tier an die Tür und gab sich mit den Worten „Rotkäppchen, das bringt Kuchen und Wein, mach auf“ als das Mädchen aus. Die Großmutter, die gesundheitlich angeschlagen war, forderte den vermeintlichen Besuch auf, die Tür selbst zu öffnen.
Unmittelbar nach dem Eintritt soll der Wolf die Frau verschluckt und sich dann in ihrer Kleidung und Haube ins Bett gelegt haben, um sich zu verbergen. Die Ermittlungen zu den genauen Umständen des Vorfalls laufen derzeit auf Hochtouren. Bürgerinnen und Bürger des Dorfes sind aufgefordert, vorsichtig zu sein und verdächtige Aktivitäten umgehend den Behörden zu melden. Weitere Informationen werden erwartet, sobald die Ermittler mehr Details ans Licht bringen können.</t>
  </si>
  <si>
    <t xml:space="preserve">**Schockierende Ereignisse im Wald: Wolf täuscht Großmutter und verschluckt sie**
Im Märchenwald hat sich ein schreckliches Ereignis zugetragen: Ein Wolf hat die Großmutter eines Mädchens namens Rotkäppchen getäuscht und verschlungen. 
Der Vorfall ereignete sich, als der Wolf vorgab, das junge Mädchen Rotkäppchen zu sein, das seine Großmutter mit Kuchen und Wein besuchen wollte. Die Großmutter, die zu schwach war, um aufzustehen, forderte den vermeintlichen Besucher auf, die Tür selbst zu öffnen.
Sobald der Wolf in das Haus gelangte, verschluckte er die Großmutter und zog anschließend ihre Kleider an, um sich als sie auszugeben. Der Wolf legte sich dann in das Bett der Großmutter und zog die Vorhänge zu, um weitere Besucher zu täuschen.
Die Bewohner des Märchenwaldes sind über diesen Vorfall erschüttert, und es wird dringend geraten, wachsam zu bleiben und keine unbekannten Besucher ins Haus zu lassen. Fachleute arbeiten an der Aufklärung des Falls und warnen vor weiteren Täuschungsversuchen durch den Wolf.</t>
  </si>
  <si>
    <t xml:space="preserve">**Eilmeldung: Vorfall im Haus der Großmutter - Bewohnerin vermisst**
Märchenwald, 12. Oktober 2023 - In einem ungewöhnlichen Vorfall im Märchenwald wird die Großmutter eines ortsansässigen Mädchens, bekannt unter dem Namen Rotkäppchen, vermisst. Nach unbestätigten Berichten verschaffte sich ein Wolf Zugang zu ihrem Haus, indem er sich als das Enkelkind ausgab. 
Zeugen berichten, dass der Wolf die Großmutter überwältigt haben soll, nachdem er sich Zutritt verschafft hatte. Er wurde zuletzt gesehen, wie er sich als die Großmutter verkleidet in deren Bett legte, offenbar in einem Versuch, seine Anwesenheit zu verschleiern. Die Sicherheitsbehörden des Märchenwaldes ermitteln derzeit in dem Fall.
Anwohner werden gebeten, wachsam zu bleiben und verdächtige Aktivitäten unverzüglich zu melden. Weitere Informationen folgen, sobald sie verfügbar sind.</t>
  </si>
  <si>
    <t xml:space="preserve">**Schockierende Ereignisse im Märchenwald: Wolf verschlingt Großmutter**
Märchenwald, 29. Oktober 2023 – In einem folgenschweren Vorfall ist es dem Wolf gelungen, in das Haus der Großmutter einzudringen und sie zu verschlingen. Zeugenberichten zufolge näherte sich der Wolf dem Haus, klopfte an die Tür und gab sich als Rotkäppchen aus. Die nichtsahnende Großmutter, die sich zu schwach fühlte, um die Tür selbst zu öffnen, forderte den vermeintlichen Besucher auf, einzutreten.
Der Wolf betrat daraufhin das Haus, begab sich direkt zum Bett der Großmutter und verschlang sie in einem Zug. Anschließend verkleidete er sich mit den Kleidern der Großmutter, setzte ihre Haube auf und legte sich in ihr Bett, um seine Identität zu verbergen.
Der Vorfall wirft beunruhigende Fragen zur Sicherheit im Märchenwald auf, und die Behörden warnen die Bewohner, wachsam zu bleiben. Weitere Informationen zu Rotkäppchens Reaktion sowie zur laufenden Fahndung nach dem Wolf folgen in den nächsten Nachrichten.</t>
  </si>
  <si>
    <t xml:space="preserve">**Schockierender Vorfall im Märchenwald: Wolf dringt in Haus der Großmutter ein**
Märchenwald, 11. Oktober 2023 - In einem unheimlichen Ereignis, das die Bewohner des Märchenwaldes erschüttert hat, ist es einem Wolf gelungen, in das Haus einer älteren Dame einzudringen und sie zu verschlingen. Der Vorfall ereignete sich, nachdem der Wolf sich als Rotkäppchen ausgab, um Zutritt zum Haus der Großmutter zu erlangen.
Berichten zufolge klopfte der Wolf an die Tür und täuschte die Großmutter mit der Vorstellung, ihr Enkelkind zu sein, das Kuchen und Wein bringt. Die Großmutter, die durch Krankheit geschwächt war, wies den vermeintlichen Besucher an, einfach die Tür zu öffnen. Der Wolf nutzte die Gelegenheit, um ins Haus zu gelangen, wo er die wehrlose Frau verschluckte.
Anschließend verkleidete der Wolf sich in die Kleidung der Großmutter und legte sich in ihr Bett, um auf das Eintreffen von Rotkäppchen zu warten. Dieser Vorfall wirft Fragen zur Sicherheit und den Schutz der Bewohner des Märchenwaldes auf. Bürger sind alarmiert und fordern verstärkte Sicherheitsmaßnahmen, um ähnliche Vorfälle in Zukunft zu verhindern. Die Behörden haben eine Untersuchung eingeleitet und warnen vor einer erhöhten Wolfaktivität in der Region.</t>
  </si>
  <si>
    <t xml:space="preserve">**Eilmeldung: Wolf-Incident im Waldgebiet nahe Grimmsdorf**
Grimmsdorf, 22. Oktober 2023 - In einem erschreckenden Zwischenfall hat ein Wolf heute das Haus einer älteren Bewohnerin des Waldgebiets nahe Grimmsdorf betreten. Der Wolf gab sich an der Tür als das Enkelkind der Hausbesitzerin aus, um sich Zutritt zu verschaffen. Die Bewohnerin, die sich in einem geschwächten Zustand befand, wies den vermeintlichen Besucher an, die Tür selbst zu öffnen.
Der Wolf drang daraufhin in das Haus ein und begab sich direkt zum Bett der Bewohnerin, wo er sie verschluckte. Anschließend verkleidete sich der Wolf mit der Kleidung der betroffenen Frau und legte sich in ihr Bett.
Die Behörden warnen die Anwohner der Region und raten zu erhöhter Vorsicht. Eine Untersuchung des Vorfalls ist im Gange, während Jagdverbände durch das Gebiet patrouillieren, um einen weiteren Zwischenfall zu verhindern. Zeugen werden gebeten, sich bei der örtlichen Polizeidienststelle zu melden.
Weitere Informationen folgen, sobald weitere Details bekannt werden.</t>
  </si>
  <si>
    <t xml:space="preserve">**Meldung: Wolf verschlingt Großmutter im eigenen Haus – Polizei warnt vor erhöhter Wolfsaktivität**
[Erscheinungsort], [Datum] – In einem schockierenden Vorfall drang ein Wolf gestern Abend in das Haus einer älteren Frau im [Ort] ein und verschlang sie. Der Vorfall ereignete sich, nachdem der Wolf an die Tür der Großmutter klopfte und sich als das Enkelkind Rotkäppchen ausgab, um Einlass zu erhalten.
Die Großmutter, die sich aufgrund von Schwäche nicht erheben konnte, forderte den vermeintlichen Besucher auf, selbst einzutreten. Der Wolf nutzte die Gelegenheit, verschaffte sich Zugang zum Haus und begab sich direkt in das Schlafzimmer, wo er die arglose Frau verschluckte.
Anschließend zog der Wolf die Kleidung der Großmutter an, setzte ihre Haube auf und legte sich in ihr Bett, um seine Anwesenheit zu verbergen.
Die örtliche Polizei hat eine Warnung herausgegeben und die Bewohnerinnen und Bewohner zu besonderer Vorsicht im Umgang mit Wölfen aufgerufen. Man arbeite mit Hochdruck daran, die Sicherheit in der Region wiederherzustellen.
Der Vorfall hat die Gemeinde erschüttert und wirft Fragen zum Umgang mit der wachsenden Wolfsaktivität in der Region auf. Eine Untersuchung wurde eingeleitet, um die Umstände des Angriffs weiter zu klären.</t>
  </si>
  <si>
    <t xml:space="preserve">**Eilmeldung: Wolf verschluckt Großmutter und gibt sich als diese aus**
In einem ungewöhnlichen Zwischenfall hat ein Wolf heute das Haus einer älteren Dame betreten und sie offenbar verschluckt. Der Vorfall ereignete sich, als der Wolf vorgab, das Enkelkind Rotkäppchen zu sein und so Zutritt zum Haus der Großmutter erhielt, die aufgrund ihrer Schwäche die Tür nicht selbst öffnen konnte. 
Nachdem der Wolf die Tür geöffnet hatte, begab er sich direkt zum Bett der Großmutter und verschlang sie wortlos. Anschließend zog er ihre Kleidung an, setzte ihre Haube auf und legte sich in das Bett der Großmutter, um sich als diese auszugeben.
Die Behörden warnen derzeit die Bevölkerung und raten zur Vorsicht, insbesondere in der Umgebung des Tatorts. Weitere Details sind bislang nicht bekannt. Wir halten Sie auf dem Laufenden, sobald es neue Informationen gibt.</t>
  </si>
  <si>
    <t xml:space="preserve">**Nachrichtenmeldung:**
**Wolf verschlingt Großmutter und tarnt sich als Rotkäppchen**
In einem überraschenden Zwischenfall hat ein Wolf heute das Haus einer Großmutter aufgesucht und sich Zugang verschafft, indem er sich als deren Enkelin, Rotkäppchen, ausgab. Der Wolf klopfte an die Tür der Großmutter und imitierte die Stimme von Rotkäppchen, das häufig Kuchen und Wein zu seiner Großmutter bringt. 
Die Großmutter, die sich in einem geschwächten Zustand befand, forderte den vermeintlichen Besucher auf, die Tür selbst zu öffnen. Der Wolf betrat daraufhin das Haus, ging direkt zum Bett der Großmutter und verschlang sie ohne Vorwarnung. Anschließend zog er die Kleidung der Großmutter an, setzte ihre Haube auf und legte sich in ihr Bett, um auf das Eintreffen von Rotkäppchen zu warten.
Diese unerwartete Strategie des Wolfs wirft Fragen zur Sicherheit und den Umgang mit Wildtieren in bewohnten Gebieten auf. Weitere Berichte folgen, sobald neue Informationen bekannt werden.</t>
  </si>
  <si>
    <t xml:space="preserve">**Meldung: Wolf verschafft sich Zugang zum Haus einer älteren Dame**
In einem ungewöhnlichen Vorfall hat ein Wolf sich am gestrigen Nachmittag Zugang zum Haus einer älteren Dame verschafft. Laut Augenzeugenberichten klopfte der Wolf an die Tür und gab sich als Rotkäppchen aus, das angeblich Kuchen und Wein bringen wollte. Die im Haus befindliche Großmutter, die zu schwach war, um aufzustehen, erlaubte dem vermeintlichen Rotkäppchen, die Tür zu öffnen.
Nachdem der Wolf das Haus betreten hatte, begab er sich direkt zum Bett der Großmutter und verschluckte die wehrlose Frau ohne Vorwarnung. Anschließend zog er ihre Kleidung an, setzte ihre Haube auf, legte sich in ihr Bett und zog die Vorhänge zu.
Behörden warnen die Bevölkerung vor dem gefährlichen Raubtier, das sich derzeit in der Region aufhält. Man solle Türen und Fenster geschlossen halten und unbekannten Besuchern mit Vorsicht begegnen.
Ermittlungen zu dem Vorfall laufen. Weitere Informationen werden folgen, sobald die Behörden mehr Details bekanntgeben.</t>
  </si>
  <si>
    <t xml:space="preserve">**Einbruch und Täuschung im Walddorf: Wolf dringt in das Haus der Großmutter ein**
Walddorf – In einem ungewöhnlichen Vorfall hat ein Wolf am gestrigen Nachmittag das Haus einer älteren Bewohnerin in Walddorf betreten und sich als deren Enkelin ausgegeben. Der Vorfall ereignete sich, als der Wolf an die Tür der Großmutter klopfte und vorgab, das bekannte Rotkäppchen zu sein, das mit Kuchen und Wein zu Besuch kam.
Nach Angaben der Polizei forderte die Großmutter den vermeintlichen Besucher auf, die Tür selbst zu öffnen, da sie sich zu schwach fühlte. Unmittelbar nach dem Betreten des Hauses begab sich der Wolf zum Bett der älteren Dame und verschluckte sie, womit er jede Spur von Gewaltlosigkeit vermissen ließ.
In einer raffinierten Täuschung zog der Wolf anschließend die Kleider der Großmutter an, setzte ihre Haube auf und legte sich in ihr Bett, um möglicherweise weitere unbefugte Aktionen durchzuführen.
Die Behörden mahnen zur Vorsicht und raten allen Anwohnern, ihre Türen fest verschlossen zu halten und wachsam zu bleiben. Eine umfassende Untersuchung des Falls ist bereits im Gange. Weitere Informationen werden erwartet, sobald die Polizei ihre Ermittlungen abgeschlossen hat.</t>
  </si>
  <si>
    <t xml:space="preserve">**Schock im Märchenwald: Wolf verschlingt Großmutter und verkleidet sich als Opfer**
Märchenwald, 1. November – In einem erschütternden Vorfall hat ein Wolf am heutigen Morgen das Haus einer älteren Bewohnerin des Märchenwaldes heimgesucht. Nach Augenzeugenberichten näherte sich der Wolf der Tür des Hauses, gab sich als Rotkäppchen aus und forderte mit einer vorgetäuschten Botschaft der Enkelin Einlass.
Die arglose Großmutter, die offenbar zu schwach war, um selbst die Tür zu öffnen, forderte das vermeintliche Rotkäppchen auf, die Türe zu öffnen. Daraufhin betrat der Wolf das Haus, hielt keine Konversation und begab sich direkt in das Schlafzimmer, wo er die Großmutter verschluckte [Symbolbild].
In einem bizarren Akt der Täuschung zog der Wolf anschließend die Kleidung seines Opfers an, setzte deren Haube auf und legte sich in das Bett der Großmutter, während er die Vorhänge zuzog.
Die Bewohner des Märchenwaldes sind alarmiert, und die örtlichen Behörden untersuchen die Umstände des Vorfalls. Die Sicherheitskräfte raten den Anwohnern zur Vorsicht und fordern auf, keine fremden Besucher ins Haus zu lassen. Ermittlungen zur genauen Motivlage und zu eventuell beteiligten Komplizen dauern an.
Dies ist eine laufende Entwicklungsgeschichte, und weitere Informationen werden nach Verfügbarkeit veröffentlicht.</t>
  </si>
  <si>
    <t xml:space="preserve">**Nachrichtenmeldung: Wolf im Märchenwald täuscht Großmutter und sorgt für Aufsehen**
Märchenwald – In einer überraschenden Wendung der Ereignisse hat sich ein Wolf am gestrigen Abend Zutritt zum Haus einer Großmutter verschafft und diese überwältigt. Der Vorfall ereignete sich, als der Wolf an die Tür der Großmutter klopfte und sich als Rotkäppchen ausgab, das angeblich Kuchen und Wein brachte.
Nach bisherigen Informationen rief die Großmutter, offensichtlich geschwächt, dem vermeintlichen Rotkäppchen zu: „Drück nur auf die Klinke!“, da sie nicht in der Lage war, die Tür selbst zu öffnen. Der Wolf nutzte die Gelegenheit, betrat das Haus und verschluckte die Großmutter ohne weitere Vorankündigung.
Um nicht entdeckt zu werden, zog der Wolf die Kleidung der Großmutter an, setzte ihre Haube auf und legte sich in ihr Bett. Er zog zudem die Vorhänge vor, offenbar in der Absicht, Rotkäppchen bei deren Ankunft zu täuschen.
Der Vorfall hat im Märchenwald Befremden ausgelöst und es wird geraten, wachsam zu sein und unbekannten Besuchern gegenüber Vorsicht walten zu lassen. Weitere Ermittlungen sind im Gange und Bewohner werden gebeten, verdächtige Aktivitäten zu melden.</t>
  </si>
  <si>
    <t xml:space="preserve">**Eilmeldung: Bedrohlicher Vorfall im Haus einer Großmutter im Wald**
Waldgebiet, 10. Oktober 2023 – Ein erschreckender Vorfall ereignete sich heute Nachmittag im abgelegenen Waldhaus einer älteren Frau, als ein Wolf in die Behausung eindrang. Augenzeugenberichten zufolge klopfte der Wolf an die Tür und gab sich als das Enkelkind der Hausbewohnerin aus, das regelmäßig Kuchen und Wein vorbeibringt.
Die Großmutter, die aufgrund einer Schwäche nicht in der Lage war, die Tür selbst zu öffnen, forderte den vermeintlichen Besucher auf, einzutreten. Der Wolf drang daraufhin in das Haus ein. In einer brutalen Tat verschluckte er die Großmutter und übernahm ihre Kleidung und Identität, indem er sich in ihr Bett legte und die Vorhänge vorzog.
Dieser Vorfall hat die Anwohner tief erschüttert und wirft dringende Fragen zur Sicherheit in der Region auf. Die örtlichen Behörden sind bereits alarmiert und haben Maßnahmen zur Ergreifung des Wolfs eingeleitet. Bewohner werden gebeten, wachsam zu bleiben und jegliche verdächtigen Aktivitäten sofort zu melden. Weitere Informationen folgen, sobald sie verfügbar sind.</t>
  </si>
  <si>
    <t xml:space="preserve">**Meldung: Tragischer Vorfall im Märchenwald - Großmutter vermisst**
Im abgelegenen Märchenwald hat sich ein besorgniserregender Vorfall ereignet. Berichten zufolge wurde die Großmutter eines jungen Mädchens, bekannt als Rotkäppchen, seit gestern nicht mehr gesehen. 
Nach bisherigen Informationen klopfte der berüchtigte Wolf an die Tür der Großmutter und gab sich als Rotkäppchen aus, das angeblich Kuchen und Wein brachte. In gutem Glauben, ihre Enkelin vor sich zu haben, forderte die Großmutter den ungebetenen Gast auf, die Tür zu öffnen, da sie zu schwach sei, um selbst aufzustehen.
Nachdem der Wolf sich Zugang verschafft hatte, verschwand die Großmutter spurlos. Es wird vermutet, dass der Wolf in das Haus eingedrungen ist und die Großmutter in einem heimtückischen Akt verschluckt hat. Danach soll der Wolf ihre Kleidung angezogen, ihre Haube aufgesetzt und sich in ihrem Bett versteckt haben.
Die Behörden im Märchenwald sind alarmiert und untersuchen den Fall gründlich. Rotkäppchen und die Angehörigen der Großmutter sind zutiefst besorgt. Es wird dringend geraten, im Märchenwald erhöhte Vorsicht walten zu lassen und verdächtige Aktivitäten unverzüglich zu melden. 
Weitere Updates folgen, sobald neue Informationen verfügbar sind.</t>
  </si>
  <si>
    <t xml:space="preserve">**Meldung: Wolf verschlingt Großmutter und gibt sich als sie aus**
In einem ungewöhnlichen Vorfall in einem kleinen Dorf hat ein Wolf die Großmutter eines Mädchens, bekannt als Rotkäppchen, überlistet und verschlungen. Laut Berichten klopfte der Wolf an die Tür der Großmutter und gab sich als Rotkäppchen aus, um sich Zugang zu ihrem Haus zu verschaffen.
Die Großmutter, zu schwach, um aufzustehen, wies den vermeintlichen Besucher an, die Tür selbst zu öffnen. Der Wolf nutzte die Gelegenheit, drang ins Haus ein und verschlang die Großmutter. Anschließend zog er deren Kleidung an, setzte ihre Haube auf und legte sich in ihr Bett.
Die Dorfbewohner sind alarmiert und die Behörden raten zur Vorsicht in der Umgebung. Man plant Maßnahmen, um zukünftige Vorfälle dieser Art zu verhindern. Die Suche nach dem Wolf ist im Gange.</t>
  </si>
  <si>
    <t xml:space="preserve">**Breaking News: Trügerische Begegnung im Hause der Großmutter – Wolf unter falscher Identität eingedrungen**
In einem ungewöhnlichen Vorfall ist ein Wolf in das Haus einer älteren Frau eingedrungen und hat sich als ihre Enkelin ausgegeben. Der Vorfall ereignete sich, als der Wolf an die Tür der Großmutter klopfte und sich als "Rotkäppchen" ausgab, das angeblich Kuchen und Wein bringen wollte. 
Die Großmutter, die sich aufgrund ihrer Schwäche nicht erheben konnte, forderte den vermeintlichen Besucher auf, die Tür durch Drücken der Klinke zu öffnen. Ungeahnt der drohenden Gefahr, sprang die Tür auf und der Wolf betrat das Haus. Ohne weitere Worte machte er sich direkt zum Bett der Großmutter und verschluckte sie. 
In einer bizarren Wendung zog der Wolf daraufhin die Kleidung der Großmutter an, setzte ihre Haube auf und legte sich in ihr Bett, wobei er die Vorhänge zuzog. 
Der Vorfall wirft Fragen zur Sicherheit und zur Gefahr durch wilde Tiere auf. Weitere Informationen sind derzeit unklar, und es bleibt abzuwarten, welche Maßnahmen zur Vorbeugung solch erschreckender Vorfälle ergriffen werden. Wir werden Sie auf dem Laufenden halten, sobald mehr Details verfügbar sind.</t>
  </si>
  <si>
    <t xml:space="preserve">**Schockierende Ereignisse im Wald: Wolf verschlingt Großmutter und tarnt sich als Rotkäppchen**
In einem bemerkenswerten Vorfall im nahegelegenen Wald hat ein Wolf die Bewohner der Region in Schrecken versetzt. Der Wolf gelangte nach Informationen unseres Senders am heutigen Tag durch List in das Haus einer älteren Bewohnerin, die allgemein als Großmutter bekannt ist.
Der Vorfall ereignete sich, als der Wolf an die Tür der Großmutter klopfte und sich als Rotkäppchen ausgab, das Kuchen und Wein bringen wollte. Die Großmutter, der es an Kräften mangelte, bat den vermeintlichen Besucher, die Tür selbst zu öffnen. Der Wolf nutzte die Gelegenheit und verschaffte sich Zutritt.
Sobald er im Haus war, begab sich der Wolf laut Berichten direkt zum Bett der Großmutter und verschluckte sie in einem Akt grenzenloser Gier. Im Anschluss verkleidete er sich in die Kleider der Großmutter, setzte ihre Haube auf und legte sich in ihr Bett, um den Anschein zu erwecken, er sei die hilfsbedürftige Bewohnerin.
Die örtlichen Behörden sind alarmiert und ermitteln in diesem ungewöhnlichen Fall von Täuschung und Gewalt. Die Bewohner der Umgebung werden aufgefordert, wachsam zu sein und bei verdächtigen Vorkommnissen sofort Kontakt mit den zuständigen Stellen aufzunehmen.
Diese Entwicklung hat im normalerweise ruhigen Waldviertel für Aufsehen gesorgt und Fragen zur Sicherheit und zum Umgang mit wilden Tieren aufgeworfen. Weitere Informationen werden erwartet, sobald die Untersuchungen fortschreiten.</t>
  </si>
  <si>
    <t xml:space="preserve">### Nachrichtenmeldung
#### Wolf dringt in Haus ein und attackiert Bewohnerin
[Märchenwald] – Ein besorgniserregender Vorfall ereignete sich heute im Märchenwald: Ein Wolf drang in das Haus einer älteren Dame ein und attackierte sie. Der Vorfall geschah, nachdem der Wolf unter dem Vorwand hereingelassen wurde, er sei ihre Enkelin, die regelmäßig Kuchen und Wein bringt.
Die Bewohnerin des Hauses, die gesundheitlich stark angeschlagen war, konnte der List nichts entgegensetzen. Der Wolf verschaffte sich Zugang zum Haus, indem er sich als das bekannte Rotkäppchen ausgab und so die Tür zu öffnen vermochte. Anschließend verschlang er die Großmutter.
Nach der Tat tarnte sich der Wolf durch das Anziehen der Kleidung der Großmutter und legte sich in ihr Bett. Die Behörden im Märchenwald warnen Anwohner, wachsam zu bleiben und unbekannte Besucher mit Vorsicht zu begegnen. Eine Untersuchung des Vorfalls wurde eingeleitet, um die Sicherheit in der Region zu verbessern. Die Suche nach dem Täter läuft auf Hochtouren.</t>
  </si>
  <si>
    <t xml:space="preserve">**Schockierende Ereignisse im Wald: Wolf dringt in Haus einer Seniorin ein**
In einem ungewöhnlichen Vorfall ist ein Wolf in das Haus einer Seniorin im Wald eingedrungen und hat die Bewohnerin überwältigt. Es wird berichtet, dass der Wolf an die Tür klopfte und sich als das Enkelkind der Großmutter ausgab, um sich Zugang zum Haus zu verschaffen.
Die Großmutter, die aufgrund ihrer gesundheitlichen Verfassung nicht in der Lage war, die Tür zu öffnen, forderte den vermeintlichen Besucher auf, die Tür selbst zu betreten. Unmittelbar nach dem Eintritt begab sich der Wolf direkt zum Bett der Seniorin und verschlang sie. In einem täuschenden Schachzug zog der Wolf anschließend die Kleidung der Großmutter an, setzte ihre Haube auf und legte sich in ihr Bett.
Die örtlichen Behörden warnen die Anwohner nun, wachsam zu sein, und empfehlen erhöhte Vorsicht im Umgang mit unbekannten Besuchern. Dieser Vorfall ruft zur Achtsamkeit auf und wirft Fragen zur Sicherheit in der Region auf.</t>
  </si>
  <si>
    <t xml:space="preserve">**Eilmeldung: Ungewöhnlicher Vorfall im Haus der Großmutter**
In einem beispiellosen und schockierenden Ereignis hat ein Wolf sich heute Zugang zum Haus einer älteren Dame verschafft und sie verschluckt. Der Vorfall ereignete sich, als der Wolf an die Tür des Hauses klopfte und sich als das Enkelkind der Bewohnerin, bekannt als Rotkäppchen, ausgab. Die Großmutter, die aufgrund gesundheitlicher Schwäche nicht in der Lage war aufzustehen, forderte den vermeintlichen Besucher auf, die Tür selbst zu öffnen. 
Der Wolf nahm diese Gelegenheit wahr, betrat das Haus und verschluckte die arglose Frau, die sich im Bett befand. Anschließend zog der Wolf die Kleidung der Großmutter an, setzte ihre Haube auf und legte sich in ihr Bett, um auf das Eintreffen von Rotkäppchen zu warten. 
Die Behörden wurden über den Vorfall informiert und Untersuchungen sind im Gange. Bürgerinnen und Bürger werden gebeten, wachsam zu sein und verdächtige Aktivitäten in ihrer Umgebung unverzüglich zu melden. Weitere Informationen folgen, sobald sie verfügbar sind.</t>
  </si>
  <si>
    <t xml:space="preserve">**Schockierende Ereignisse im Märchenwald: Der Wolf verschlingt Großmutter und tarnt sich als unschuldiger Besucher**
Märchenwald, [Datum] – In einer erschütternden Wendung der Ereignisse hat ein Wolf die Großmutter in ihrem eigenen Haus überlistet und verschlungen. Berichten zufolge klopfte der Wolf an ihre Tür und gab sich als ihr Enkelkind Rotkäppchen aus, das Kuchen und Wein brachte.
Die Großmutter, die zu schwach war, um selbst die Tür zu öffnen, forderte den vermeintlichen Besucher auf, die Klinke zu drücken, woraufhin der Wolf eintrat. Ohne ein Wort zu verlieren, verschlang er die hilflose Großmutter in einem skrupellosen Akt. 
In einem bizarren Versuch, die nächste Besucherin zu täuschen, schlüpfte der Wolf in die Kleider der Großmutter, setzte ihre Haube auf und legte sich in ihr Bett. Die Motive des Wolfs bleiben unklar, aber seine Täuschungsmanöver deuten auf eine geplante Aktion hin.
Die Polizei des Märchenwaldes ermittelt und warnt Bewohner, besonders gefährdete Personen, wachsam zu bleiben und verdächtige Aktivitäten sofort zu melden. Weitere Informationen werden erwartet, sobald die Ermittlungen fortschreiten.</t>
  </si>
  <si>
    <t xml:space="preserve">**Nachrichtenmeldung:**
**Schockierender Zwischenfall im Märchenwald: Großmutter von vermeintlichem Rotkäppchen-Besuch verschluckt**
Im Märchenwald ereignete sich ein erschreckender Vorfall, bei dem eine Großmutter Opfer einer Täuschung wurde. Wie berichtet, klopfte heute ein Wolf an die Tür der älteren Dame, der sich als Rotkäppchen ausgab. Die Großmutter, in Erwartung eines Besuches ihrer Enkelin, ließ den vermeintlichen Gast arglos eintreten. 
Unmittelbar nach Eintritt begab sich der Wolf zum Bett der hilflosen Frau und verschluckte sie ohne jedes Zögern. Anschließend verkleidete er sich in ihrer Kleidung, setzte die charakteristische Haube auf und legte sich ins Bett, offenbar in der Absicht, den nächsten Besucher ebenfalls zu täuschen.
Rettungskräfte und Förster wurden umgehend informiert, um die Lage zu untersuchen und nach der Großmutter zu suchen. Die Bewohner des Märchenwalds sind alarmiert und werden aufgerufen, wachsam zu sein. Die Polizei hat die Ermittlungen aufgenommen. Weitere Details folgen.</t>
  </si>
  <si>
    <t xml:space="preserve">**Wolf verschlingt Großmutter und tarnt sich als sie**
In einem ungewöhnlichen und erschreckenden Vorfall hat ein Wolf die Großmutter eines jungen Mädchens, bekannt als Rotkäppchen, in ihrem eigenen Haus verschlungen. Der Vorfall ereignete sich, nachdem der Wolf sich als das Mädchen ausgab und an die Tür der Großmutter klopfte. Die Großmutter, die zu schwach war, um selbst die Tür zu öffnen, forderte den vermeintlichen Besuch auf, die Klinke zu drücken und einzutreten.
Sobald die Tür geöffnet war, ging der Wolf direkt zum Bett der Großmutter und verschluckte sie ohne ein Wort. Anschließend verkleidete sich der Wolf in der Kleidung der Großmutter, setzte ihre Haube auf und legte sich in ihr Bett, wobei er die Vorhänge zuzog.
Dieser Vorfall wirft Fragen zur Sicherheit in ländlichen Gegenden und zur Präsenz von Wölfen in bewohnten Gebieten auf. Anwohner werden aufgefordert, wachsam zu bleiben und ungewöhnliches Verhalten sofort zu melden. Die Behörden untersuchen derzeit den Vorfall und ergreifen Maßnahmen, um die Sicherheit der Bewohner zu gewährleisten.</t>
  </si>
  <si>
    <t xml:space="preserve">**Frei erfundene Vorfallsmeldung: Wolf dringt in Haus ein und usurpiert Identität der Bewohnerin**
*Waldhausen, 24. Oktober 2023* – In einem ungewöhnlichen Vorfall in der Region Waldhausen kam es gestern zu einem Einbruch mit Identitätsbetrug. Augenzeugenberichten zufolge gelang es einem Wolf, sich erfolgreich Zugang zu einem privaten Wohnhaus zu verschaffen, indem er sich als nahestehende Person ausgab. 
Der Vorfall ereignete sich am Nachmittag, als der Wolf an die Tür klopfte und vorgab, das bekannte „Rotkäppchen“ zu sein. Die Hauseigentümerin, die sich aufgrund gesundheitlicher Schwäche nicht selbst zur Tür begeben konnte, forderte den vermeintlichen Besucher auf, einzutreten. In einem raffinierten Täuschungsmanöver verschaffte sich der Wolf Zutritt und ereignete sich daraufhin ein Akt der Identitätsannahme: Der Wolf verschluckte die Bewohnerin, zog ihre Kleider an und legte sich in ihr Bett.
Die örtliche Polizei ermittelt nun in diesem bizarren Fall und appelliert an die Bürger, wachsam zu sein und ihre Türen nicht unüberlegt für Fremde zu öffnen. Weitere Details sind zurzeit nicht bekannt, doch die Ermittler arbeiten daran, den genauen Tathergang zu rekonstruieren und den Verbleib des Rotkäppchens zu klären.
Die Polizei bittet um sachdienliche Hinweise aus der Bevölkerung. 
*Nina Fischer, Nachrichtenredaktion*</t>
  </si>
  <si>
    <t xml:space="preserve">**EILMELDUNG: Vorfall im Haus der Großmutter im Märchenwald**
Märchenwald, 22. Oktober 2023 – In einem ungewöhnlichen Vorfall verschaffte sich heute ein Wolf heimtückisch Zugang zu der alleinstehenden Hütte einer Großmutter. Augenzeugenberichten zufolge klopfte der Wolf an die Tür und gab sich als das Enkelkind der Bewohnerin, bekannt als „Rotkäppchen“, aus. Unter Vorwand der Verwandtschaft und mit dem Versprechen von Kuchen und Wein öffnete die Großmutter ahnungslos die Tür.
Der Wolf nutzte die Gelegenheit, um die hilflose Frau zu überwältigen und zu verschlingen. Im Anschluss verkleidete er sich in ihrer Kleidung, setzte ihre Haube auf und legte sich in das Bett der Großmutter. Vorhänge wurden zugezogen, offenbar um nicht entdeckt zu werden.
Die Behörden ermitteln wegen gefälschter Identitätsangabe und Hausfriedensbruchs. Der Verbleib von „Rotkäppchen“ ist derzeit unklar. Anwohner werden aufgefordert, Vorsicht walten zu lassen und verdächtige Aktivitäten umgehend zu melden.
Weitere Informationen folgen, sobald Einzelheiten verfügbar sind.</t>
  </si>
  <si>
    <t xml:space="preserve">**Nachrichtenmeldung:**
**Wolf überlistet Großmutter in ihrem eigenen Zuhause**
In einem erschreckenden Zwischenfall hat ein Wolf in einer ländlichen Gemeinde erfolgreich die Großmutter eines örtlichen Mädchens überlistet und verschlungen. Der Vorfall ereignete sich, als der Wolf sich als das Mädchen "Rotkäppchen" ausgab, das angeblich Kuchen und Wein bringen wollte. Die Großmutter, die aufgrund einer Schwäche nicht in der Lage war, selbst die Tür zu öffnen, rief dem vermeintlichen Enkelkind zu, die Klinke selbst zu drücken. Dies nutzte der Wolf aus, betrat das Haus und verschlung die Großmutter. Anschließend zog er ihre Kleidung an, legte ihre Haube auf und machte es sich in ihrem Bett bequem, um dort auf weitere unvorbereitete Besucher zu warten.
Eine eingehende Untersuchung des Vorfalls ist im Gange, während die Gemeinde von dem dreisten Verhalten des Wolfes schockiert ist. Die Behörden warnen vor weiteren möglichen Vorfällen und empfehlen Vorsichtsmaßnahmen im Umgang mit fremden Besuchern. </t>
  </si>
  <si>
    <t xml:space="preserve">**Nachrichtenmeldung:**
### Wolf verschlingt Großmutter und verkleidet sich
In einem ungewöhnlichen Vorfall in einem nahegelegenen Waldgebiet hat ein Wolf offenbar vorgespielt, Rotkäppchen zu sein, um Zugang zum Haus einer älteren Dame zu erhalten. Berichten zufolge klopfte der Wolf an die Tür der Großmutter und gab sich als Rotkäppchen aus, das Kuchen und Wein bringt. Die Großmutter, zu schwach zum Aufstehen, wies den vermeintlichen Besucher an, die Klinke zu drücken und einzutreten. Der Wolf nutzte die Gelegenheit, um hineinzukommen und verschluckte die Großmutter kurzerhand.
Anschließend zog der Wolf die Kleider der Großmutter an, setzte ihre Haube auf und legte sich in ihr Bett, wobei er die Vorhänge zuzog. Die Polizei warnt Anwohner und Waldbesucher vor dem Vorfall und rät zur Vorsicht. Ermittlungen laufen, um den Wolf ausfindig zu machen und weitere Gefahren zu verhindern. Die Behörden mahnen zur Achtsamkeit und bitten um Hinweise aus der Bevölkerung.</t>
  </si>
  <si>
    <t xml:space="preserve">**Meldung: Wolf als Rotkäppchen getarnt – Großmutter verschluckt**
In einem beunruhigenden Vorfall drang ein Wolf gestern in das Haus einer älteren Bewohnerin ein. Der Wolf klopfte an die Tür der Großmutter, gab sich als das bekannte Rotkäppchen aus und wurde daraufhin eingelassen. Die Großmutter, die zu schwach war, um selbst zur Tür zu gehen, bat darum, die Klinke zu drücken. Nach dem Eindringen verschluckte der Wolf die Großmutter, ohne ein Wort zu sprechen. Anschließend verkleidete er sich mit den Kleidern der Großmutter, setzte ihre Haube auf und legte sich in ihr Bett, um auf das Eintreffen weiterer Besucher zu warten. Die Behörden warnen in der Region vor einem clever getarnten Wolf und rufen zur Vorsicht auf. Weitere Ermittlungen sind im Gange, um die Sicherheit der Anwohner zu gewährleisten.</t>
  </si>
  <si>
    <t xml:space="preserve">**Meldung: Wolf dringt in Haus der Großmutter ein – Polizei ermittelt**
In einem ungewöhnlichen Vorfall drang ein Wolf am gestrigen Tag in das Haus einer älteren Frau in einem Waldgebiet ein. Nach Angaben der Polizei klopfte das Tier zunächst an die Tür und gab sich als die Enkelin der Bewohnerin aus, um sich Zutritt zu verschaffen. Die Großmutter, die körperlich geschwächt war, forderte das vermeintliche Enkelkind auf, die Klinke zu drücken, da sie selbst nicht aufstehen konnte.
Nachdem der Wolf das Haus betreten hatte, begab er sich unverzüglich zum Bett der älteren Dame und verschlang sie. Anschließend zog der Eindringling die Kleider seines Opfers an, setzte ihre Haube auf und legte sich in das Bett der nun vermissten Großmutter.
Der Vorfall hat Besorgnis in der Umgebung ausgelöst, und die Behörden untersuchen nun die näheren Umstände des Falls. Besonderes Augenmerk legen die Ermittler dabei auf die ungewöhnliche Vorgehensweise des Raubtiers. Die Bevölkerung wird gebeten, wachsam zu bleiben und verdächtige Aktivitäten umgehend den Behörden zu melden.</t>
  </si>
  <si>
    <t xml:space="preserve">### Eilmeldung: Wolf im Haus der Großmutter gesichtet
In einem überraschenden Vorfall hat ein Wolf heute das Haus einer älteren Anwohnerin im Märchenwald aufgesucht. Der Wolf gelangte durch die fälschliche Angabe, er sei das Rotkäppchen, in das Haus der Großmutter. Aufgrund ihrer Schwäche war die Großmutter nicht in der Lage, die Tür selbst zu öffnen, sodass der Wolf das Haus ungehindert betreten konnte.
Augenzeugen berichten, dass der Wolf nach dem Betreten des Hauses zur Großmutter ans Bett ging und sie verschluckte. Anschließend zog er ihre Kleidung an, setzte ihre Haube auf und legte sich in ihr Bett. Der Grund für sein Verhalten ist derzeit noch unklar.
Die Bewohner sind aufgerufen, weiterhin wachsam zu sein. Weitere Informationen folgen, sobald die Lage geklärt ist.</t>
  </si>
  <si>
    <t xml:space="preserve">**Eilmeldung: Wolf dringt in das Haus einer Großmutter ein**
In einem schockierenden Vorfall ist es einem Wolf gelungen, sich Zugang zum Haus einer älteren Bewohnerin zu verschaffen. Der Vorfall ereignete sich, als der Wolf vorgab, das Rotkäppchen zu sein, welches Kuchen und Wein zur Großmutter bringe. Auf die Bitte der Großmutter hin, die sich zu schwach fühlte, um aufzustehen, öffnete der Wolf die Tür, indem er auf die Klinke drückte.
Nachdem er ins Haus eingedrungen war, begab sich der Wolf ohne Umschweife zum Bett der Großmutter und verschluckte diese. Berichten zufolge zog er anschließend ihre Kleider an, setzte ihre Haube auf und legte sich in ihrem Bett nieder, wobei er die Vorhänge zuzog.
Die örtlichen Behörden wurden informiert und warnen die Bevölkerung vor dem gefährlichen Tier. Hinweise zum Verbleib des Wolfes werden dringend erbeten. Ermittlungen zu den genauen Umständen des Vorfalls laufen derzeit.</t>
  </si>
  <si>
    <t xml:space="preserve">**Eilmeldung: Wolf dringt in Haus der älteren Dame ein**
In einem ungewöhnlichen Vorfall in einem abgelegenen Waldgebiet hat sich heute ein Wolf Zutritt zum Haus einer älteren Dame verschafft. Berichten zufolge soll der Wolf an die Tür geklopft und sich als ihre Enkelin, bekannt als Rotkäppchen, ausgegeben haben. Die Großmutter, die laut eigenen Angaben zu schwach war, um die Tür zu öffnen, forderte den vermeintlichen Besucher auf, die Klinke selbst zu betätigen.
Nachdem der Wolf die Tür geöffnet hatte, begab er sich direkt zum Bett der Großmutter. In einem entsetzlichen Akt der Täuschung soll der Wolf die Großmutter verschluckt haben. Anschließend zog er ihre Kleidung an, setzte ihre Haube auf und legte sich in das Bett der Dame, um die Szene weiter zu verbergen.
Die lokalen Behörden sind alarmiert und raten den Bewohnern der Umgebung zur Vorsicht. Eine Untersuchung zur Wiederherstellung der Sicherheit und Aufklärung des Vorfalls wurde eingeleitet. Über mögliche Maßnahmen zur Wolfsabwehr wird derzeit beraten. Weitere Informationen folgen.</t>
  </si>
  <si>
    <t xml:space="preserve">**Vorfall im Haus der Großmutter: Wolf gibt sich als Rotkäppchen aus**
In einem ungewöhnlichen Vorfall im ländlichen Raum kam es zu einem Zwischenfall im Haus einer älteren Dame. Nach Angaben der Betroffenen näheren Umfelds, soll ein Wolf sich als das bekannte Enkelkind "Rotkäppchen" ausgegeben haben, um sich Zutritt zum Haus der Frau zu verschaffen.
Der Wolf klopfte an die Tür des Anwesens und behauptete, Kuchen und Wein mitgebracht zu haben. Die alleinlebende Großmutter, offenbar zu schwach, um selbst die Tür zu öffnen, forderte den vermeintlichen Besucher auf, die Klinke zu drücken. Nach dem Betreten des Hauses, so berichten Augenzeugen, habe der Wolf direkt das Bett der Dame aufgesucht und die Frau verschluckt.
Anschließend soll das Raubtier die Kleidung der Großmutter angezogen, ihre Haube aufgesetzt und sich im Bett versteckt haben, um unentdeckt zu bleiben. Über den Verbleib der Großmutter liegen derzeit keine weiteren Informationen vor.
Die Behörden wurden eingeschaltet und warnen Anwohner, wachsam zu bleiben und bei verdächtigen Aktivitäten umgehend die Polizei zu benachrichtigen. Ermittlungen zu dem Vorfall sind im Gange.</t>
  </si>
  <si>
    <t xml:space="preserve">**Eilmeldung: Wolf gibt sich als Rotkäppchen aus und verschlingt Großmutter**
Maerchenwald, 10. Oktober 2023 – In einer erschütternden Wendung der Ereignisse hat ein Wolf heute Vormittag nach Angaben der lokalen Waldpolizei die Großmutter des Rotkäppchens in ihrem eigenen Haus überlistet und verschlungen. 
Der Vorfall ereignete sich, als der Wolf an die Tür der Großmutter klopfte und vorgab, das Enkelkind zu sein, das Kuchen und Wein bringt. In ihrer gutmütigen Annahme, es handele sich um ihren erwarteten Besuch, forderte die Großmutter den vermeintlichen Rotkäppchen auf, einzutreten. 
Kaum hatte der Wolf die Tür geöffnet, begab er sich ohne weitere Worte direkt zum Bett der Großmutter und verschlang sie. Anschließend verkleidete er sich in ihre Kleidung, setzte ihre Haube auf und legte sich ins Bett, um auf das ahnungslose Rotkäppchen zu warten, das sich auf dem Weg befand.
Die örtlichen Behörden warnen die Bewohner, wachsam zu sein und bei verdächtigen Aktivitäten umgehend die Waldpolizei zu informieren. 
Weitere Entwicklungen in dieser dramatischen Geschichte werden erwartet. Wir halten Sie auf dem Laufenden.</t>
  </si>
  <si>
    <t xml:space="preserve">**Nachrichtensendung: Wölfe und ihre Taktiken - Ein Fall aus dem Märchenwald sorgt für Aufregung**
**[Ort, Datum]** – Ein alarm</t>
  </si>
  <si>
    <t xml:space="preserve">6f2b8cd3-e23c-403d-9f33-3f71fdc74a67</t>
  </si>
  <si>
    <t xml:space="preserve">**Nachrichtenmeldung**
**Wolf verschluckt Großmutter – Vorfall sorgt für Aufregung im Märchenwald**
Im Märchenwald hat sich gestern ein erschreckender Vor</t>
  </si>
  <si>
    <t xml:space="preserve">**Nachrichtensendung: Wolf verschluckt Großmutter in schockierendem Vorfall**
Ein beunruhigender Vorfall hat sich heute in einem beschaulichen</t>
  </si>
  <si>
    <t xml:space="preserve">**Nachrichtenmeldung**
**Wilder Vorfall im Märchenwald – Wolf geht rabiat mit Großmutter um**
Im Märchenwald kam es gestern zu einem schockierenden</t>
  </si>
  <si>
    <t xml:space="preserve">**Nachrichtenmeldung: Wolf dringt in Haus der Großmutter ein – Ermittlungen laufen**
In einem besorgniserregenden Vorfall in der Nähe des Waldes verlor eine</t>
  </si>
  <si>
    <t xml:space="preserve">**Nachrichtenschlagzeile: Wolf verschluckt Großmutter: Dramatisches Geschehen in ländlichem Umfeld**
In einem schockierenden Vorfall in einem kleinen Dorf</t>
  </si>
  <si>
    <t xml:space="preserve">**Nachrichtensendung: Großmutter im eigenen Haus von Wolf verschlungen**
**Ort:** Unbekannt, im Wald – **Datum:** 24. Oktober 2023
</t>
  </si>
  <si>
    <t xml:space="preserve">**Nachrichtenmeldung: Wolf verschluckt Großmutter in beunruhigendem Vorfall**
Im kleinen Dorf am Rande des Waldes hat sich ein schockierender Vor</t>
  </si>
  <si>
    <t xml:space="preserve">**Nachrichtenmeldung**
**Wolf bricht in das Haus einer Großmutter ein – Ermittlungen aufgenommen**
Im Märchenwald kam es zu einem schockierenden Vorfall, als ein</t>
  </si>
  <si>
    <t xml:space="preserve">**Nachrichtenmeldung: Wolf in der Gemeinde aktiv – Großmutter Opfer eines Übergriffs**
**Ort: Unbekannt** – In einem beschaulichen Dorf hat sich ein</t>
  </si>
  <si>
    <t xml:space="preserve">**Nachrichtenmeldung** 
**Wolf verschluckt Großmutter – Dramatischer Vorfall im Märchenwald**
Im Märchenwald hat sich gestern ein erschreckender Vorfall</t>
  </si>
  <si>
    <t xml:space="preserve">**Wolf verschluckt Großmutter: Tragischer Vorfall im Märchenwald**
Im Märchenwald sorgt ein erschreckender Vorfall für Aufregung: Ein hungriger</t>
  </si>
  <si>
    <t xml:space="preserve">**Nachrichtendienst: Wolf bringt Aufregung in der Region – Großmutter verschlungen**
In einer überraschenden Wendung der Ereignisse, die die örtliche Community erschüttert</t>
  </si>
  <si>
    <t xml:space="preserve">**Nachrichtendienstbericht: Wolf verschluckt Großmutter in schockierendem Vorfall**
In einem unerwarteten Vorfall, der sich heute in einem kleinen Dorf ereign</t>
  </si>
  <si>
    <t xml:space="preserve">**Nachrichtensendung: Wolf in ländlicher Gemeinde sorgt für Aufregung**
**[Ort, Datum]** – In einer beschaulichen ländlichen Gemeinde ereign</t>
  </si>
  <si>
    <t xml:space="preserve">**Nachrichtmeldung: Wolf dringt in das Haus der Großmutter ein – Polizei sucht nach Zeugen**
Ein schockierender Vorfall ereignete sich gestern in einem ruh</t>
  </si>
  <si>
    <t xml:space="preserve">**Nachrichtendienst – Schlagzeilen aus dem Märchenland**
**Wolf ins Haus der Großmutter eingedrungen – Bewohner besorgt**
Im Märchenland kam es</t>
  </si>
  <si>
    <t xml:space="preserve">### Nachrichtenausgabe: Vorfall im Märchenwald – Ein Wolf sorgt für Aufregung
Im Märchenwald kam es zu einem besorgniserregenden Vorfall</t>
  </si>
  <si>
    <t xml:space="preserve">**Nachrichtenmeldung: Wolf dringt in das Haus der Großmutter ein und verschluckt sie.**
In einer besorgniserregenden Wendung der Ereignisse wurde</t>
  </si>
  <si>
    <t xml:space="preserve">**Nachrichtendienst Meldung**
**Wolf dringt in das Haus der Großmutter ein – Ein besorgniserregender Vorfall**
Ein beunruhigender Vor</t>
  </si>
  <si>
    <t xml:space="preserve">**Nachrichtensendung: Ungewöhnlicher Vorfall im Märchenwald – Wolf überlistet Großmutter**
Im Märchenwald sorgt ein besorgniserregender Vor</t>
  </si>
  <si>
    <t xml:space="preserve">**Nachricht: Wolf entführt Großmutter in beunruhigendem Vorfall** 
*Dorf im Märchenwald, 15. Oktober 2023* –</t>
  </si>
  <si>
    <t xml:space="preserve">**Wolf verschluckt Großmutter – Dramatische Wendung im Märchenwald**
In einer schockierenden Wendung der Ereignisse im Märchenwald wurde heute die Großm</t>
  </si>
  <si>
    <t xml:space="preserve">**Nachrichtenmeldung**
**Wolf dringt in das Haus einer Großmutter ein und verschlingt sie**
*Datum: [aktuelles Datum]*
*Ort: [Ort</t>
  </si>
  <si>
    <t xml:space="preserve">**Wölfischer Übergriff: Großmutter von unbekanntem Täter verschlungen**
*Ein besorgniserregender Vorfall ereignete sich heute in einem kleinen Dorf</t>
  </si>
  <si>
    <t xml:space="preserve">**Nachrichtenmeldung: Wolf überfällt Großmutter – Bezirk in Aufregung**
*Ein unheimlicher Vorfall ereignete sich gestern im Waldgebiet nahe des</t>
  </si>
  <si>
    <t xml:space="preserve">**Nachrichtenmeldung**
**Schockierender Vorfall im Märchenwald: Wolf überfällt Großmutter**
Märchenwald – Ein verstörendes Ereignis ere</t>
  </si>
  <si>
    <t xml:space="preserve">**Nachrichtenschlagzeilen**
**Wolf verschluckt Großmutter: Dramatisches Ereignis im Märchenwald**
Im Märchenwald ereignete sich heute ein</t>
  </si>
  <si>
    <t xml:space="preserve">**Nachrichtenmeldung**
**Wolf überrascht Großmutter – Dramatische Wendung im Märchenwald**
Im Märchenwald kam es kürzlich zu einem Vorfall, der für Auf</t>
  </si>
  <si>
    <t xml:space="preserve">**Nachrichtendienst: Ungewöhnlicher Vorfall im Märchenwald**
*Datum: 30. Oktober 2023*
Im Märchenwald ereignete sich ein beun</t>
  </si>
  <si>
    <t xml:space="preserve">**Nachrichtenmeldung**
**WOLF BRECHT IN HAUSHALT EIN: GROSSMUTTER VERSCHWUNDEN**
In einer beunruhigenden Wend</t>
  </si>
  <si>
    <t xml:space="preserve">**Nachricht: Ungewöhnlicher Vorfall im Märchenwald – Wolf tarnt sich als Großmutter**
Im Märchenwald hat sich ein skandalöser Vorfall ere</t>
  </si>
  <si>
    <t xml:space="preserve">**Nachrichtenmeldung**
**Wölfe im Märchen: Großmutter von Wolf verschluckt**
In einem erschreckenden Vorfall im bekannten Märchen von „Rotkä</t>
  </si>
  <si>
    <t xml:space="preserve">**Nachrichtenmeldung**
**Wolf in ländlicher Region: Vorfall bei Großmutter sorgt für Aufregung**
[Ländliche Region, 23. Oktober 2023</t>
  </si>
  <si>
    <t xml:space="preserve">**Nachrichtmeldung: Wolf verschluckt Großmutter – Polizei warnt vor weiterer Gefährdung**
*Im Märchenwald, 12. Oktober 2023*</t>
  </si>
  <si>
    <t xml:space="preserve">**WOLF AQUAPALIERT BETTGEFÄLLE: GROSSMUTTER VERSCHWUNDEN**
*Lübecker Nachrichten – 15.</t>
  </si>
  <si>
    <t xml:space="preserve">**Nachrichtenmeldung**
**Wölfe in der Umgebung: Großmutter von einem Wolf überlistet**
In einer besorgniserregenden Wendung von Ereignissen wurde</t>
  </si>
  <si>
    <t xml:space="preserve">**Nachrichtenmeldung**
**Schockierender Vorfall in ländlicher Idylle: Wolf dringt in das Haus einer älteren Dame ein**
[Ort], [Datum</t>
  </si>
  <si>
    <t xml:space="preserve">**Nachrichtensendung: Ungewöhnlicher Vorfall im Wald – Wolf dringt ins Haus einer älteren Dame ein**
Im Zusammenhang mit einem merkwürdigen Vorfall im Wald</t>
  </si>
  <si>
    <t xml:space="preserve">**Nachrichtensmeldung: Wolf dringt in das Haus einer Großmutter ein und verschluckt sie**
*[Märchenland, 12. Oktober 2023]*</t>
  </si>
  <si>
    <t xml:space="preserve">**Nachricht: Entsetzlicher Vorfall im Märchenwald - Wolf verschluckt Großmutter**
Märchenwald – In einem erschütternden Vorfall hat ein Wolf</t>
  </si>
  <si>
    <t xml:space="preserve">**Nachrichtenmeldung**
**Wolf dringt in das Haus der Großmutter ein – Besorgnis in der Gemeinde**
Ein erschreckender Vorfall hat sich gestern in einer l</t>
  </si>
  <si>
    <t xml:space="preserve">**Nachrichtensendung: Großmutter Opfer eines Wolfsangriffs – Polizei ermittelt**
Eine besorgniserregende Situation ereignete sich gestern in einem bescha</t>
  </si>
  <si>
    <t xml:space="preserve">**Nachrichtensendung: Wolf schlüpft in die Rolle der Großmutter – Alarmierung der Bürger**
*Landkreis Märchenwald – Ein Vorfall von großer Bes</t>
  </si>
  <si>
    <t xml:space="preserve">**WOLF VERSCHLINGT GROSSMUTTER - DRAMATISCHER RAUB IM WALD**
*Nachrichten aus dem Märchenwald*
Ein sch</t>
  </si>
  <si>
    <t xml:space="preserve">**Nachrichtenmeldung**
**Wölfe und die Gefahren im Wald: Eine moderne Fabel mit tragischem Ausgang**
In einem Vorort eines idyllischen Dorfes ereignete</t>
  </si>
  <si>
    <t xml:space="preserve">**Nachrichtmeldung: Wolf dringt in das Haus der Großmutter ein**
*Ort: Märchenwald – Datum: [aktuelles Datum]*
In einem schockierenden</t>
  </si>
  <si>
    <t xml:space="preserve">**Wolfsangriff auf Großmutter: Tragischer Vorfall im Märchenwald**
*Datum: [heutiges Datum]*  
*Ort: Märchenwald*
</t>
  </si>
  <si>
    <t xml:space="preserve">**Nachrichtmeldung: Tierisches Drama in der Märchenwelt – Wolf überlistet Großmutter**
*Waldstadt – Ein schockierender Vorfall ereignete</t>
  </si>
  <si>
    <t xml:space="preserve">**Nachrichtensendung: Überraschender Vorfall in der Eichwaldstraße – Wolf entführt Großmutter**
Eichwald – In einem beschaulichen Dorf an der Eich</t>
  </si>
  <si>
    <t xml:space="preserve">**Nachricht: Mysteriöser Vorfall im Märchenwald – Wolf gibt sich als Großmutter aus**
Im Märchenwald kam es heute zu einem äußerst besorgn</t>
  </si>
  <si>
    <t xml:space="preserve">**Eilmeldung: Wolf verschluckt Großmutter – Aufregung im Märchenwald!**
Im Märchenwald kam es zu einem besorgniserregenden</t>
  </si>
  <si>
    <t xml:space="preserve">**Wolf verschluckt Großmutter – Dramatische Wendung in verwunschenem Wald**
*Waldstadt, 20. Oktober 2023 – Ein dramatischer</t>
  </si>
  <si>
    <t xml:space="preserve">**Märchenhafte Eilmeldung: Wolf verschluckt Großmutter – Polizei ermittelt**
Im kleinen Dorf am Rande des Waldes kam es gestern zu einem be</t>
  </si>
  <si>
    <t xml:space="preserve">**Nachrichtendienst: Ungeheuerliche Vorfälle im Märchenwald – Wolf verschluckt Großmutter**
Im Märchenwald ereignete sich gestern ein schock</t>
  </si>
  <si>
    <t xml:space="preserve">**Nachrichtensendung: Ungewöhnlicher Vorfall im Märchenwald – Wolf verschluckt Großmutter**
Ein skurriler Vorfall erschütterte heute den idyllischen</t>
  </si>
  <si>
    <t xml:space="preserve">**Nachrichtensendung: Vorfall im Märchenwald - Wolf verschluckt Großmutter in schockierendem Überfall**
**Datum:** 16. Oktober 202</t>
  </si>
  <si>
    <t xml:space="preserve">**Nachrichtmeldung: Unbekannter Eindringling verursacht Aufregung im Märchenwald**
Im Märchenwald sorgt ein alarmierender Vorfall für Aufregung. Ein</t>
  </si>
  <si>
    <t xml:space="preserve">**Nachrichtenmeldung: Wolf infiltriert Haus der Großmutter – Dramatische Ereignisse in der Märchenwelt**
*Ein besorgniserregender Vorfall ereignete</t>
  </si>
  <si>
    <t xml:space="preserve">**Nachrichtenmeldung: Mysteriöser Vorfall im Märchenwald – Großmutter verschwindet spurlos**
**Märchenwald – [heutiges Datum</t>
  </si>
  <si>
    <t xml:space="preserve">**Nachrichtenmeldung: Wolf stürzt in die Idylle – Großmutter in Bedrohung**
**[Stadtname, Datum]** – In einem beschaul</t>
  </si>
  <si>
    <t xml:space="preserve">**Nachrichtensendung: Wölfe und die bedrohte Volksgesundheit – Ein Vorfall im Märchenland**
**Märchenland, 1. Oktober 202</t>
  </si>
  <si>
    <t xml:space="preserve">**Nachricht: Wolf verschluckt Großmutter – erschreckende Vorfälle in ländlicher Idylle**
In einem beschaulichen Dorf hat sich ein schock</t>
  </si>
  <si>
    <t xml:space="preserve">**Nachrichtmeldung: Wolf verschluckt Großmutter und gibt sich als sie aus**
*Ein neuer Vorfall im Märchenwald sorgt für Aufregung*
Im Märchen</t>
  </si>
  <si>
    <t xml:space="preserve">**Wolf verschluckt Großmutter: Schockierender Vorfall in beschaulichem Waldhäuschen**
In einer beunruhigenden Wendung der Ereignisse</t>
  </si>
  <si>
    <t xml:space="preserve">**Nachrichtendienst: Wolf täuscht Großmutter in neuem Vorfall**
In einem beunruhigenden Vorfall aus einem bekannten Märchen hat sich ein Wolf Zugang zu</t>
  </si>
  <si>
    <t xml:space="preserve">**Nachrichtenmeldung**
**Wolf verschluckt Großmutter in mysteriösem Vorfall**
In einem schockierenden Vorfall in einem kleinen Dorf hat ein Wolf eine ältere</t>
  </si>
  <si>
    <t xml:space="preserve">**Nachrichtendienst - Lokale Nachrichten**
**Wolf dringt in das Haus der Großmutter ein und verschluckt sie** 
[Stadtname], [Datum] –</t>
  </si>
  <si>
    <t xml:space="preserve">**Nachricht: Wolf verschluckt Großmutter – Polizei bittet um Hinweise**
In einem schockierenden Vorfall im beschaulichen Dorf am Waldesrand wurden die</t>
  </si>
  <si>
    <t xml:space="preserve">### Wolf verschluckt Großmutter: Aufregende Ereignisse aus dem Märchenwald
**Märchenwald, 10. Oktober 2023** – In einem</t>
  </si>
  <si>
    <t xml:space="preserve">**Titel: Wolf schlüpft in die Rolle der Großmutter – Schockierende Vorfälle in ländlicher Idylle**
**Datum: 22. Oktober </t>
  </si>
  <si>
    <t xml:space="preserve">**Nachrichtensmeldung**
**Wolf dringt ins Haus der Großmutter ein und verschluckt sie: Ein weiteres Kapitel in der Beunruhigung der Waldbewohner</t>
  </si>
  <si>
    <t xml:space="preserve">**Wolf überlistet Großmutter: Dramatischer Vorfall im Märchenwald**
Im Märchenwald hat sich ein beunruhigender Vorfall ereignet. Ein</t>
  </si>
  <si>
    <t xml:space="preserve">**Nachrichtenmeldung**
**Wolf verschluckt Großmutter im Märchenwald – Ermittlungen eingeleitet**
Im Märchenwald wurde heute ein besorgniserregender</t>
  </si>
  <si>
    <t xml:space="preserve">**Nachrichtenschlagzeile: Wolf dringt in das Haus der Großmutter ein und verschluckt sie – Polizei ermittelt**
In einem beunruhigenden Vor</t>
  </si>
  <si>
    <t xml:space="preserve">**Nachrichtensendung: Schockierender Vorfall im Märchenwald – Wolf überfällt Großmutter**
In einer beunruhigenden Wendung der Ereignisse</t>
  </si>
  <si>
    <t xml:space="preserve">**Nachricht: Wolf verschluckt Großmutter – Dramatische Wendung im Märchen**
In einem erschütternden Vorfall, der sich in einem beschaulichen Dorf</t>
  </si>
  <si>
    <t xml:space="preserve">**Nachrichtensendung: Gruselige Ereignisse im Märchenwald - Wolf gibt sich als Großmutter aus**
Heute Mittag ereigneten sich im Märchenwald erschreck</t>
  </si>
  <si>
    <t xml:space="preserve">**Nachrichtensendung: Wolf in ländlicher Region sorgt für Aufregung**
*Ein unheimlicher Vorfall hat sich in einem kleinen Dorf ereignet, als ein Wolf</t>
  </si>
  <si>
    <t xml:space="preserve">**Nachrichtensendung: Wolf überlistet Großmutter – Erneute Vorfälle im Märchenwald**
Im Märchenwald hat sich heute ein schockierender Vor</t>
  </si>
  <si>
    <t xml:space="preserve">**Nachrichtenmeldung: Unheimlicher Vorfall im Märchenwald – Wolf überlistet Großmutter**
Märchenwald – In einem bemerkenswerten Vorfall, der</t>
  </si>
  <si>
    <t xml:space="preserve">**Nachricht: Wolf verschluckt Großmutter – Dramatische Ereignisse in der idyllischen Gemeinde**
In einem beunruhigenden Vorfall in der sonst friedlichen Gemeinde</t>
  </si>
  <si>
    <t xml:space="preserve">**Nachricht: Wolf überlistet Großmutter – Polizisten suchen nach Zeugin**
*Waldstadt, 15. Oktober 2023* – In einem ersch</t>
  </si>
  <si>
    <t xml:space="preserve">**Nachricht: Wolf verschluckt Großmutter und inszeniert sich als sie**
In einer bemerkenswerten und besorgniserregenden Wendung der Ereignisse hat</t>
  </si>
  <si>
    <t xml:space="preserve">**Wolf verschluckt Großmutter: Dramatischer Vorfall in verträumtem Märchenwald**
Im Märchenwald hat sich heute ein schockierender Vorfall ere</t>
  </si>
  <si>
    <t xml:space="preserve">**Nachrichtenmeldung: Wolf infiltriert das Haus einer älteren Dame – Ermittlungen eingeleitet**
In einem beunruhigenden Vorfall aus einem aus dem Märchen bekannten</t>
  </si>
  <si>
    <t xml:space="preserve">**Nachrichtenmeldung: Wolf dringt in das Haus der Großmutter ein und verschlingt sie**
*Eine ungewöhnliche und besorgniserregende Begebenheit ere</t>
  </si>
  <si>
    <t xml:space="preserve">**Nachrichtenmeldung**
**Wolf enthüllt sich in Großmutter-Überraschung – Polizei alarmiert**
Im jüngsten Vorfall in einem naheliegenden Waldgebiet sorgt</t>
  </si>
  <si>
    <t xml:space="preserve">**Nachrichtenmeldung: Wolf verschluckt Großmutter – Dramatischer Vorfall sorgt für Aufregung im Wald**
Im Märchenwald hat sich heute ein erschreckender</t>
  </si>
  <si>
    <t xml:space="preserve">**Nachrichtenmeldung**
**Wolfsangriff auf Seniorin: Großmutter in Bedrängnis**
*Im Märchenwald – Ein Vorfall, der an Dr</t>
  </si>
  <si>
    <t xml:space="preserve">**Wolf verschluckt Großmutter: Dramatische Ereignisse in der Märchenwelt**
*Eine skurrile Geschichte aus dem Land der Märchen sorgt für Aufsehen: Ein</t>
  </si>
  <si>
    <t xml:space="preserve">**Nachricht: Unheimlicher Vorfall im Märchenwald – Wolf täuscht Großmutter und übernimmt deren Identität**
*Im Märchenwald herrscht Aufregung,</t>
  </si>
  <si>
    <t xml:space="preserve">**Nachrichtensendung: Unheimlicher Vorfall im Märchenwald – Wolf verschluckt Großmutter!**
Im Märchenwald sorgt ein erschreckender Vorfall für</t>
  </si>
  <si>
    <t xml:space="preserve">**Nachrichtenmeldung:**
**Wolf attackiert Großmutter – Polizei warnt vor beunruhigenden Vorfällen in der Region**
*Stadtwald, [Datum]*</t>
  </si>
  <si>
    <t xml:space="preserve">**Wolf verschluckt Großmutter in schockierendem Vorfall**
Ein Vorfall, der an Dramatik kaum zu übertreffen ist, ereignete sich gestern</t>
  </si>
  <si>
    <t xml:space="preserve">**Nachrichtendienst: Wolf verschluckt Großmutter – Ermittlungen laufen**
**Waldbezirke, [Datum] –** In einem schockierenden Vorfall,</t>
  </si>
  <si>
    <t xml:space="preserve">**Wolfsangriff auf Großmutter: Ermittlungen laufen**
Ein schockierender Vorfall ereignete sich in der vergangenen Nacht in einem kleinen Dorf, als ein</t>
  </si>
  <si>
    <t xml:space="preserve">**Meldung: Wolf verschluckt Großmutter und gibt sich als sie aus**
In einem Vorfall, der an ein Märchen erinnert, kam es in einem kleinen Dorf</t>
  </si>
  <si>
    <t xml:space="preserve">**Nachrichtenmeldung: Wolf verübt Überfall auf Großmutter – Ermittlungen eingeleitet**
*Datum: 25. Oktober 2023*
In einem bemerkenswert</t>
  </si>
  <si>
    <t xml:space="preserve">**Nachrichtenmeldung**
**Schockierende Begebenheiten im Märchenwald: Wolf verschluckt Großmutter und übernimmt ihre Identität**
Im Märchenwald ereigneten</t>
  </si>
  <si>
    <t xml:space="preserve">Du bist öffentlich-rechtlicher Nachrichtenredakteur. Du formulierst sachlich und neutral und beantwortest die W-Fragen. Schreib eine Nachrichtenmeldung aus der folgendenden Geschichte: 
Der Wolf aber ging geradewegs nach dem Haus der Großmutter und klopfte an die Türe. "Wer ist draußen?" - "Rotkäppchen, das bringt Kuchen und Wein, mach auf!" - "Drück nur auf die Klinke!" rief die Großmutter, "ich bin zu schwach und kann nicht aufstehen." Der Wolf drückte auf die Klinke, die Türe sprang auf und er ging, ohne ein Wort zu sprechen, gerade zum Bett der Großmutter und verschluckte sie. Dann tat er ihre Kleider an, setzte ihre Haube auf, legte sich in ihr Bett und zog die Vorhänge vor.</t>
  </si>
  <si>
    <t xml:space="preserve">**Wolf verschlingt Großmutter und nimmt ihre Identität an**
*Datum: [Heutiges Datum]*
*Ort: Haus der Großmutter, im Wald*
Ein Wolf hat heute im Haus einer älteren Dame, bekannt als die Großmutter, ein Verbrechen begangen. Er begab sich direkt zu ihrer Wohnung und verschaffte sich mit einem Trick Zutritt. Auf das Klopfen an der Tür und das Vortäuschen, ihre Enkelin Rotkäppchen zu sein, öffnete ihm die Großmutter die Tür, da sie zu schwach war, selbst aufzustehen.
Nachdem der Wolf den Raum betreten hatte, ging er ohne zu zögern auf das Bett der Großmutter zu und verschluckte sie. Er zog daraufhin ihre Kleidung an, setzte ihre Haube auf und legte sich in ihr Bett, um sich als sie auszugeben.
Die Polizei und der Forstdienst wurden informiert und sind auf der Suche nach dem Wolf. Es wird geraten, in der Umgebung vorsichtig zu sein und verdächtige Aktivitäten zu melden. Zeugen werden gebeten, sich bei den Behörden zu melden.</t>
  </si>
  <si>
    <t xml:space="preserve">b0cebe6c-19eb-4860-8dbb-04edeeb69320</t>
  </si>
  <si>
    <t xml:space="preserve">Du bist öffentlich-rechtlicher Nachrichtenredakteur. Du formulierst sachlich und neutral und beantwortest die W-Fragen.</t>
  </si>
  <si>
    <t xml:space="preserve">**Meldung:**
Am Dienstagmorgen kam es in einem abgelegenen Haus zu einem Vorfall, bei dem ein Wolf in die Wohnung einer älteren Frau eindrang. Laut Berichten klopfte der Wolf an die Tür der Großmutter, die aufgrund von Schwäche nicht aufstehen konnte und dem vermeintlichen Besucher, den sie für ihre Enkelin Rotkäppchen hielt, Zutritt gewährte. Der Wolf betrat die Wohnung, ging zum Bett der Frau und verschluckte sie. Anschließend zog er ihre Kleidung an, setzte ihre Haube auf und legte sich ins Bett. Der Vorfall ereignete sich in einem Waldgebiet; nähere Informationen zur genauen Lage werden noch ermittelt. Es wird davon ausgegangen, dass der Wolf die Frau täuschte, indem er sich als Rotkäppchen ausgab. Weitere Ermittlungen sind im Gange, um die Sicherheit in der Region zu gewährleisten.</t>
  </si>
  <si>
    <t xml:space="preserve">**Nachrichtenmeldung:**
Am [Datum] ereignete sich ein Vorfall im Haus einer älteren Bewohnerin im Märchenwald. Ein Wolf verschaffte sich durch eine List Zugang zum Haus der Großmutter. Der Raubtier schlich sich als vermeintliches Rotkäppchen getarnt in die Wohnung der älteren Dame. Die Großmutter, die sich in einem geschwächten Zustand befand, bat den vermeintlichen Besucher, die Tür selbst zu öffnen. Der Wolf betrat daraufhin die Unterkunft.
Im weiteren Verlauf verschluckte der Wolf die nichtsahnende Großmutter und verkleidete sich anschließend mit ihrer Kleidung. Er legte sich in ihr Bett und zog die Vorhänge zu. Die örtlichen Behörden ermitteln den Vorfall weiter und mahnen zur Vorsicht im Umgang mit Fremden.
Zeugen, die Angaben zum Vorfall machen können, werden gebeten, sich bei den Behörden zu melden. Es wird zudem empfohlen, besonderen Wert auf sichere Türschlösser zu legen und Fremden gegenüber wachsam zu sein.</t>
  </si>
  <si>
    <t xml:space="preserve">**Nachrichtenmeldung:**  
*Ort:* Ein Haus am Waldrand  
*Was geschah:* Ein Wolf gelangte in das Haus einer älteren Frau und verschaffte sich Zutritt durch Vortäuschung falscher Tatsachen.  
*Wann:* Vor Kurzem  
*Wer:* Der Wolf und die Großmutter  
*Wie:* Der Wolf gab sich als Rotkäppchen aus, indem er an der Tür des Hauses der Großmutter klopfte und vorgab, Kuchen und Wein zu bringen. Die Großmutter, die aufgrund ihrer Schwäche nicht zur Tür gehen konnte, forderte den vermeintlichen Besucher auf, die Tür zu öffnen. Der Wolf folgte dieser Anweisung, trat ein und verschluckte die Großmutter. Anschließend zog er ihre Kleidung an und legte sich in ihr Bett.  
*Warum:* Das Motiv des Wolfs ist unbekannt, jedoch handelt es sich offensichtlich um eine List, um in das Haus der Großmutter zu gelangen.  
Hinweis: Es handelt sich bei dieser Geschichte um ein bekanntes Märchenmotiv und nicht um ein tatsächliches Ereignis.</t>
  </si>
  <si>
    <t xml:space="preserve">**Meldung: Wolf kommt ins Haus der Großmutter**
**Wer?** Der Wolf.
**Was?** Der Wolf betrat das Haus der Großmutter, nachdem er sich als Rotkäppchen ausgab, und verschluckte die Großmutter.
**Wo?** Im Haus der Großmutter.
**Wann?** Der genaue Zeitpunkt ist nicht bekannt.
**Wie?** Der Wolf klopfte an die Tür des Hauses der Großmutter und gab sich als Rotkäppchen aus, indem er behauptete, Kuchen und Wein zu bringen. Auf die Aufforderung der Großmutter hin, selbst die Tür zu öffnen, betrat er das Haus, begab sich direkt zum Bett der Großmutter und verschluckte sie. Anschließend zog er ihre Kleidung an, setzte ihre Haube auf, legte sich ins Bett und zog die Vorhänge zu.
**Warum?** Der Grund für das Verhalten des Wolfs ist nicht dokumentiert.</t>
  </si>
  <si>
    <t xml:space="preserve">**Nachrichtenmeldung:**
**Wolf dringt in das Haus einer Großmutter ein und verschluckt sie**
Am [Datum des Vorfalls], ereignete sich ein ungewöhnlicher Zwischenfall in einem kleinen Dorf [Ort], als ein Wolf in das Haus einer älteren Frau eindrang. Gegen [ungefähre Uhrzeit] klopfte der Wolf an die Tür der Großmutter, die allein im Haus war. Auf die Frage der Großmutter, wer an der Tür sei, gab der Wolf vor, Rotkäppchen zu sein, das Kuchen und Wein bringen wolle.
Da die Großmutter zu schwach war, um aufzustehen, forderte sie den vermeintlichen Besucher auf, die Tür selbst zu öffnen. Der Wolf betrat daraufhin das Haus, begab sich direkt zum Bett der Großmutter und verschluckte sie ohne ein Wort zu sagen. Im Anschluss zog der Wolf die Kleider der Großmutter an, setzte ihre Haube auf, legte sich in ihr Bett und zog die Vorhänge vor.
Die Polizei ermittelt in dem Fall und warnt die Dorfbewohner vor weiteren Vorfällen. Hinweise von Zeugen werden erbeten, um das Sicherheitsrisiko in der Gegend zu minimieren.</t>
  </si>
  <si>
    <t xml:space="preserve">**Nachrichtenmeldung:**
**Ort:** Haus der Großmutter, unbekannte Waldregion
**Datum:** [kein genauer Zeitrahmen angegeben]
**Ereignis:** Vorfall mit Wolf im Haus der Großmutter
**Details:** Ein Vorfall ereignete sich im Haus der Großmutter, als ein Wolf unbemerkt Einlass erhielt. Der Wolf klopfte an die Tür des Hauses und gab sich als Rotkäppchen aus, um Zugang zu erlangen. Die Großmutter, die zu schwach war, um selbst die Tür zu öffnen, forderte den vermeintlichen Besucher auf, die Tür zu öffnen. Der Wolf betrat daraufhin das Haus und verschluckte die Großmutter. Nachdem er ihre Kleidung angezogen und ihre Haube aufgesetzt hatte, legte sich der Wolf in das Bett der Großmutter und zog die Vorhänge zu.
**Hintergrund:** Der Wolf nutzte eine List, um sich Zugang zum Haus der Großmutter zu verschaffen. Die Umstände, wie der Wolf anschließend entdeckt wurde, sind nicht Teil des aktuellen Berichts.
**Folgende Schritte:** Weitere Informationen werden erwartet, um den weiteren Verlauf der Ereignisse zu klären. Sicherheitsmaßnahmen in der Region könnten überprüft werden, um ähnliche Vorfälle zu verhindern.</t>
  </si>
  <si>
    <t xml:space="preserve">**Titel: Wolf dringt in Haus der Großmutter ein**
Am gestrigen Tag ereignete sich ein Zwischenfall im Haus einer älteren Dame, bekannt als die Großmutter. Ein Wolf verschaffte sich Zugang zum Haus der Frau, indem er sich als ihr Enkelkind, Rotkäppchen, ausgab. 
Der Vorfall ereignete sich, als der Wolf an die Tür klopfte und die Großmutter fragte: "Wer ist draußen?" Der Wolf antwortete mit der Stimme von Rotkäppchen, die angeblich Kuchen und Wein bringen wollte. Die Großmutter, die zu schwach war, um aufzustehen, forderte den vermeintlichen Besucher auf, die Tür selbst zu öffnen.
Daraufhin betrat der Wolf das Haus, ging zum Bett der Großmutter, wo er sie verschluckte. Anschließend zog der Wolf die Kleidung der Großmutter an, setzte ihre Haube auf, legte sich in ihr Bett und zog die Vorhänge zu.
Die Polizei wurde nicht sofort über den Vorfall informiert, und die Ermittlungen dauern an. Es wird erwartet, dass weitere Details im Laufe der nächsten Tage bekannt gegeben werden. 
**Wer:** Ein Wolf  
**Was:** Drang in das Haus der Großmutter ein und verschluckte sie  
**Wo:** Im Haus der Großmutter  
**Wann:** Am gestrigen Tag  
**Wie:** Durch Vortäuschen der Identität von Rotkäppchen  
**Warum:** Unbekannt</t>
  </si>
  <si>
    <t xml:space="preserve">**Meldung: Wolf dringt in Haus ein und überwältigt Bewohnerin**
Am [Datum], gegen [Uhrzeit], hat ein Wolf in einem ungewöhnlichen Vorfall im Haus einer Frau im Waldgebiet der Gemeinde [Ortsname] für Aufsehen gesorgt. Der Wolf gelangte unter dem Vorwand, der Enkelin der Bewohnerin, bekannt als Rotkäppchen, zu sein, in das Haus. Die Bewohnerin, die sich aufgrund von Schwäche nicht selbst zur Tür begeben konnte, forderte den vermeintlichen Besuch auf, die Tür zu öffnen.
Der Wolf betrat daraufhin das Haus und begab sich direkt ins Schlafzimmer, wo er die alleinlebende Frau überwältigte. Anschließend kleidete sich der Wolf in die Kleidung der Bewohnerin, setzte ihre Haube auf und legte sich in ihr Bett. Der Wolf zog zudem die Vorhänge zu, um ungestört zu bleiben.
Der Vorfall wird von den zuständigen Behörden untersucht. Weitere Details sind derzeit nicht bekannt. Es wird von der Bevölkerung erhöhte Vorsicht und Achtsamkeit im Umgang mit Wildtieren empfohlen.</t>
  </si>
  <si>
    <t xml:space="preserve">**Nachricht: Wolf verschlingt Großmutter in ihrem Haus**
*Ort:* Haus einer älteren Dame im Wald
*Zeit:* Am frühen Morgen
*Ereignis:* Ein Wolf hat sich als das bekannte Rotkäppchen ausgegeben, um Zugang zu dem Haus einer Großmutter zu erhalten. Unter dem Vorwand, Kuchen und Wein zu bringen, gelang es dem Wolf, die Bewohnerin zu täuschen. Die Großmutter, zu schwach um aufzustehen, forderte den vermeintlichen Besucher auf, die Tür selbst zu öffnen. Nachdem der Wolf das Haus betreten hatte, verschluckte er die Großmutter ohne weitere Umschweife.
*Konsequenzen:* Der Vorfall führt zu einer verstärkten Warnung vor der Anwesenheit gefährlicher Tiere im Waldgebiet. Bewohner werden gebeten, besondere Vorsicht walten zu lassen und ihre Türen sorgfältig zu überprüfen, bevor sie geöffnet werden.</t>
  </si>
  <si>
    <t xml:space="preserve">**Nachrichtenmeldung:**
Ein ungewöhnlicher Vorfall ereignete sich heute im Haus einer älteren Bewohnerin im Waldgebiet, als ein Wolf unerwartet eindrang. 
Der Vorfall trug sich im Haus der Großmutter zu, wie aus zuverlässigen Märchenquellen berichtet wird. Der Wolf, der sich als das bekannte Rotkäppchen ausgab, klopfte an die Tür der älteren Dame und behauptete, Kuchen und Wein zu bringen. Die Großmutter, die aufgrund ihrer Schwäche nicht aufstehen konnte, forderte ihn auf, die Tür selbst zu öffnen. 
Der Wolf betrat daraufhin das Haus, verschluckte die Großmutter und zog deren Kleider an. Anschließend legte er sich ins Bett der Großmutter und zog die Vorhänge zu. 
Der Vorfall wirft Fragen zur Sicherheit der Bewohner im Waldgebiet auf und erinnert an die Notwendigkeit von Vorsichtsmaßnahmen. Die Einwohner sind angehalten, keine Fremden ins Haus zu lassen, selbst wenn diese vertraut erscheinen. 
Weitere Einzelheiten sind derzeit nicht bekannt. Ermittlungen sind im Gange, um den Verbleib der Großmutter zu klären.</t>
  </si>
  <si>
    <t xml:space="preserve">**Titel: Wolf verschluckt Großmutter in ihrem Haus**
Am [Datum] ereignete sich ein außergewöhnlicher Zwischenfall im Haus einer Großmutter, als ein Wolf sich Zugang zu ihrer Wohnung verschaffte. Der Vorfall fand in einem nicht näher bezeichneten Waldgebiet statt. 
Berichten zufolge klopfte der Wolf an die Tür der Großmutter und gab sich als Rotkäppchen aus, das Kuchen und Wein bringen wollte. Auf die Aufforderung der Großmutter hin, die Tür zu öffnen, da sie selbst zu schwach war, betrat der Wolf die Wohnung. 
Ohne ein Wort zu sagen, ging der Wolf direkt zum Bett der Großmutter und verschluckte sie. Anschließend zog er ihre Kleidung an, setzte ihre Haube auf und legte sich in ihr Bett. Der Wolf zog die Vorhänge zu, vermutlich in der Absicht, seine Identität zu verbergen. 
Weitere Informationen zu den Hintergründen des Vorfalls sind derzeit nicht bekannt. Die Ermittlungen werden fortgesetzt.</t>
  </si>
  <si>
    <t xml:space="preserve">**Nachrichtenmeldung:**
Am gestrigen Tag ereignete sich ein Vorfall im Haus einer älteren Frau in einem Waldgebiet. Ein Wolf verschaffte sich Zutritt zu ihrem Haus, indem er sich als ihre Enkelin, bekannt als Rotkäppchen, ausgab. Die Großmutter, die aufgrund von Schwäche nicht aufstehen konnte, forderte den vermeintlichen Besucher auf, die Tür eigenständig zu öffnen. Der Wolf trat daraufhin ein und begab sich direkt zum Bett der Großmutter, wo er sie verschluckte. Anschließend zog er ihre Kleider an, setzte ihre Haube auf und legte sich in ihr Bett, um sich zu verstecken. Die Hintergründe und mögliche Maßnahmen werden derzeit von der zuständigen Forstbehörde geprüft.</t>
  </si>
  <si>
    <t xml:space="preserve">**Nachrichtenmeldung:**
**Wolf dringt in Haus der Großmutter ein und verschlingt Bewohnerin**
*Wann:* Vor kurzem
*Wo:* Haus der Großmutter im Märchenwald
*Wer:* Ein Wolf und die Großmutter
*Was:* Der Wolf drang in das Haus der Großmutter ein, nachdem er sich als Rotkäppchen ausgab, das angeblich Kuchen und Wein brachte. Die nichtsahnende Großmutter, die zu schwach war, um selbst die Tür zu öffnen, forderte den vermeintlichen Besucher auf, einzutreten. Der Wolf verschaffte sich so Zugang zum Haus und verschlang daraufhin die Großmutter. Anschließend zog er ihre Kleidung an, setzte ihre Haube auf und legte sich in das Bett. Er zog die Vorhänge vor, um sich zu verbergen.
*Warum:* Der Wolf wollte sich durch List Zugang zum Haus verschaffen.
*Wie:* Der Wolf täuschte die Großmutter, indem er sich als ihre Enkelin ausgab, drückte auf die Klinke der Tür und verschlang die Großmutter ohne Widerstand.</t>
  </si>
  <si>
    <t xml:space="preserve">**Nachrichtenmeldung**
**Vorfall im Haus der Großmutter: Eindringling verschafft sich Zutritt**
*Wer?* Ein bisher nicht identifizierter Wolf hat sich Zutritt zum Haus einer älteren Frau, bekannt als "Großmutter", verschafft.
*Was?* Der Wolf überzeugte die Bewohnerin, ihn hereinzulassen, indem er sich als das Enkelkind Rotkäppchen ausgab. Nachdem die Großmutter ihm von ihrem Bett aus die Erlaubnis gab, die Tür zu öffnen, betrat der Wolf das Haus und verschluckte die Großmutter. Anschließend zog er ihre Kleidung an, setzte ihre Haube auf und legte sich in ihr Bett.
*Wo?* Der Vorfall ereignete sich im Haus der Großmutter. Der genaue Ort ist derzeit nicht bekannt.
*Wann?* Der Zeitpunkt des Vorfalls wurde noch nicht eindeutig bestimmt.
*Warum?* Die Motive des Wolfs sind unklar. Weitere Untersuchungen zum Hintergrund des Geschehens sind noch im Gange.
*Weitere Informationen:* Der Wolf verstellte sich, um sich von der Großmutter nicht direkt erkennen zu lassen. Einsatzkräfte sind derzeit vor Ort und ermitteln den Vorfall weiter. Hinweise auf das Wohlergehen des Enkelkindes Rotkäppchen sind noch nicht bekannt. Die Öffentlichkeit wird gebeten, wachsam zu sein.</t>
  </si>
  <si>
    <t xml:space="preserve">**Nachrichtenmeldung**
Am Tatort: Ein rätselhafter Vorfall ereignete sich heute in einem abgelegenen Haus im Wald. Ein unbekannter Wolf verschaffte sich Zutritt zum Haus einer älteren Dame, indem er sich als das Enkelkind der Frau ausgab. Die Großmutter hatte dem vermeintlichen Rotkäppchen, das angeblich Kuchen und Wein bringen wollte, vertraut und ließ die Tür öffnen, da sie zu schwach war, aufzustehen. 
Der Vorfall trug sich im Bett der Großmutter zu: Der Wolf ging in das Haus, bewegte sich direkt zum Bett der älteren Dame und verschluckte diese, bevor er deren Kleider anzog, ihre Haube aufsetzte und sich in ihr Bett legte, um möglicherweise die Ankunft weiterer Besucher zu erwarten.
Die Polizei ermittelt: Der Wolf ist derzeit flüchtig. Die Behörden bitten um Hinweise aus der Bevölkerung, um den Täter schnellstmöglich zu fassen und weitere Vorfälle zu verhindern. Fragen zu den weiteren Umständen des Falles bleiben vorerst unbeantwortet. Weitere Updates folgen.</t>
  </si>
  <si>
    <t xml:space="preserve">**Nachrichtenmeldung:**
**Märchenwald: Wolf verschluckt Großmutter und tarnt sich als sie**
*Wer:* Ein Wolf, eine Großmutter und das als „Rotkäppchen“ bekannte Mädchen
*Was:* Ein Wolf verschluckte eine Großmutter, nachdem er sich als deren Enkelin ausgab.
*Wo:* Im Haus der Großmutter im Märchenwald
*Wann:* Am Nachmittag
*Wie:* Der Wolf klopfte an die Tür des Hauses der Großmutter und gab vor, Rotkäppchen zu sein, um Zutritt zu erlangen. Auf Aufforderung der Großmutter drückte er die Türklinke, betrat das Haus und verschluckte die Großmutter. Anschließend zog der Wolf ihre Kleider an, setzte ihre Haube auf und legte sich in ihr Bett.
*Warum:* Die genauen Beweggründe des Wolfs sind unklar, jedoch scheint es sich um einen Täuschungsversuch gegenüber Rotkäppchen zu handeln.
*Hintergrund:* Diese Vorfälle ereignen sich im Kontext der bekannten Erzählung „Rotkäppchen“, in der ein Wolf versucht, Rotkäppchen und ihre Großmutter zu täuschen.</t>
  </si>
  <si>
    <t xml:space="preserve">**Titel: Wolf verkleidet sich als Großmutter in Täuschungsversuch**
Am gestrigen Nachmittag ereignete sich ein ungewöhnlicher Vorfall im Haus einer Großmutter im Waldgebiet nahe der Gemeinde Märchenwald. Ein Wolf nutzte die Abwesenheit eines Mädchens namens Rotkäppchen, das traditionell Kuchen und Wein zur Großmutter bringt, um in das Haus einzudringen.
Nachdem der Wolf an die Tür klopfte und sich als Rotkäppchen ausgab, öffnete die Großmutter ihm arglos die Tür, da sie zu schwach war, um selbst aufzustehen. Der Wolf betrat das Haus, ging direkt zum Bett der Großmutter und verschluckte sie ohne ein Wort zu verlieren. Anschließend zog er ihre Kleider an, setzte ihre Haube auf und legte sich in das Bett der Großmutter, wobei er die Vorhänge zuzog.
Der Vorfall wirft Fragen zur Sicherheit im Märchenwald auf, insbesondere bezüglich der Häufigkeit solcher Täuschungen. Die örtlichen Behörden wurden informiert und prüfen derzeit Maßnahmen zur Erhöhung der Sicherheit. Weitere Details zum Vorfall liegen derzeit noch nicht vor.</t>
  </si>
  <si>
    <t xml:space="preserve">### Nachrichtenmeldung
**Wolf dringt in Haus ein und attackiert Bewohnerin**
*Ort:* Ein abgelegenes Haus im Wald
*Zeit:* Vorfall ereignete sich am gestrigen Nachmittag
*Vorfall:* Ein Wolf drang in das Haus einer älteren Frau ein, nachdem er sich an der Haustür als ihre Enkelin ausgab. Die Bewohnerin, die sich schwach fühlte und deshalb die Tür nicht selbst öffnen konnte, forderte den vermeintlichen Besucher auf, die Tür selbst zu öffnen. Der Wolf trat daraufhin ein, ging direkt zum Bett der Frau und verschluckte sie. Anschließend zog der Eindringling die Kleidung seines Opfers an und legte sich in das Bett der Frau.
*Folgen:* Der Vorfall wirft Fragen zur Sicherheit in ländlichen Gegenden auf, wo Menschen immer wieder mit Wildtieren in Kontakt kommen.
*Hintergrund:* Wölfe sind in dieser Region selten, was den Vorfall überraschend macht und für Beunruhigung in der Bevölkerung sorgt.
*Maßnahmen:* Die Behörden wurden informiert und planen, die Sicherheit in der Gegend zu verstärken. Ein Experten-Team wird entsandt, um das Verhalten des Tieres zu untersuchen.</t>
  </si>
  <si>
    <t xml:space="preserve">**Wolf verschlingt Großmutter und nimmt ihre Identität an**
*Wann:* Unklar
*Wo:* Haus der Großmutter, Ort nicht näher benannt
*Was:* Ein Wolf hat sich Zugang zum Haus einer Großmutter verschafft, nachdem er sich als Rotkäppchen ausgegeben hat, um eingelassen zu werden. Die hilflose Großmutter hatte von ihrem Bett aus der vermeintlichen Enkelin die Tür geöffnet, da sie zu schwach war, selbst aufzustehen. Der Wolf nutzte die Gelegenheit, die Tür zu öffnen, verschluckte die Großmutter und nahm anschließend ihre Kleider sowie ihre Haube an. Danach legte er sich in ihr Bett und zog die Vorhänge vor.
*Warum:* Der Wolf wollte offenbar die Großmutter täuschen, indem er sich als ihre Enkelin Rotkäppchen ausgab, um Zugang zum Haus zu bekommen. Die genauen Motive des Wolfs sind nicht bekannt, jedoch wird angenommen, dass Tarnung eine Rolle spielte.
*Wer:* Ein Wolf und die Großmutter, deren Name nicht bekannt ist
*Wie:* Der Wolf täuschte die Großmutter, indem er ihre Enkelin imitierte, und nutzte ihre Schwäche, um in das Haus einzudringen.</t>
  </si>
  <si>
    <t xml:space="preserve">### Nachrichtenmeldung
#### Eindringen in Wohnhaus: Wolf verschluckt ältere Bewohnerin
**Ort:** Waldhaus der Großmutter
**Zeitpunkt:** Unbestimmte Zeit, vermutlich am frühen Morgen
**Ereignis:** Ein Wolf drang in das Haus einer älteren Dame ein, nachdem er an der Tür geklopft und sich als ihre Enkelin, bekannt als Rotkäppchen, ausgegeben hatte. Die Großmutter, die sich in einem schwachen Zustand befand, forderte den vermeintlichen Besucher auf, die Tür eigenständig zu öffnen. Daraufhin betrat der Wolf das Haus und verschluckte die Großmutter. Im Anschluss zog der Wolf die Kleidung der Großmutter an, setzte ihre Haube auf und legte sich in ihr Bett, während er die Vorhänge vorzog.
**Beteiligte:** Der Wolf (Täter), die Großmutter (Opfer), Rotkäppchen (erwähnt, nicht direkt beteiligt)
**Hintergrund:** Der Wolf nutzte die Abwesenheit der eigentlichen Besucherin, Rotkäppchen, um in das Haus der Großmutter einzudringen und sein Verbrechen zu begehen.
**Folgen:** Die Situation vor Ort bleibt angespannt und erfordert weitere Untersuchungen.
**Ermittlungen:** Die lokalen Jäger und Behörden sind informiert und auf der Suche nach dem Täter, um weitere Gefahren für die Bewohner des Waldes abzuwenden.</t>
  </si>
  <si>
    <t xml:space="preserve">### Nachrichtenmeldung
**Einbruch in ein Wohnhaus im Waldgebiet**
*Waldgebiet, [Datum] -* Im Waldgebiet hat ein Vorfall in einem abgelegenen Wohnhaus zu einem besorgniserregenden Zwischenfall geführt. Gestern trat ein Wolf in das Haus einer älteren Frau. Nach derzeitigem Stand der Ermittlungen machte sich der Wolf die Tatsache zunutze, dass die Bewohnerin des Hauses geschwächt war. Er klopfte an die Tür und gab sich als ihre Enkelin aus, um Zugang zu dem Haus zu erhalten.
Die Großmutter, die dachte, es handle sich um ihre Enkelin, forderte den Wolf auf, die Tür selbst zu öffnen, da sie nicht in der Lage dazu sei. Der Wolf drückte auf die Türfalle, betrat das Haus und begab sich sofort zum Bett der Großmutter, wo er sie verschluckte.
Der Wolf verkleidete sich anschließend mit der Kleidung der Großmutter, setzte ihre Haube auf und legte sich in das Bett. Der Vorfall wurde von der Polizei aufgenommen, und es laufen derzeit Untersuchungen zu dem genauen Hergang des Verbrechens.
Weitere Sicherheitsmaßnahmen werden in der Region empfohlen, um die Sicherheit der Anwohner in den umliegenden Waldgebieten zu gewährleisten. Zeugen werden gebeten, Beobachtungen der örtlichen Polizei zu melden.</t>
  </si>
  <si>
    <t xml:space="preserve">**Nachrichtenmeldung:**
**Vorfall im Haus der Großmutter**
Am heutigen Tag ereignete sich ein ungewöhnlicher Vorfall im Haus einer älteren Dame, die außerhalb eines kleinen Dorfes lebt. Ein Wolf verschaffte sich Zutritt zu ihrem Haus, indem er sich als ihre Enkelin ausgab. Die Großmutter, die aufgrund von Schwäche das Bett nicht verlassen konnte, forderte den vermeintlichen Besucher auf, die Tür selbst zu öffnen.
Der Wolf betrat daraufhin das Haus, ging direkt zum Bett der Großmutter und verschlang sie. Anschließend zog er ihre Kleidung an, setzte ihre Haube auf und legte sich in ihr Bett, während er die Vorhänge zuzog.
Die Hintergründe dieses Vorfalls sind derzeit noch unklar. Es gibt keine Berichte über Verletzte abseits der Großmutter, deren Verbleib im Moment unbekannt ist. Die örtlichen Behörden ermitteln und bitten die Dorfbewohner um erhöhte Wachsamkeit.</t>
  </si>
  <si>
    <t xml:space="preserve">**Nachrichtenmeldung:**
**Einbruch und Übergriff in Wohnhaus einer älteren Frau**
**Ort:** Unbekanntes Dorf
**Datum:** Nicht spezifiziert
**Bericht:**
Am heutigen Tag kam es zu einem Einbruch und anschließenden Übergriff in einem Wohnhaus einer älteren Frau, deren Name derzeit nicht bekannt ist. Der Vorfall ereignete sich, als ein als Rotkäppchen getarnter Wolf an die Tür klopfte und Einlass verlangte. 
Die Großmutter, die sich allein im Haus befand und in einem geschwächten Zustand war, forderte den vermeintlichen Besucher auf, die Tür selbst zu öffnen. Der Wolf drückte daraufhin die Klinke herunter, öffnete die Tür und betrat das Haus. Ohne weitere Kommunikation begab sich der Eindringling direkt zum Bett der Großmutter und verschluckte sie.
Nach dem Übergriff legte der Wolf die Kleidung der Großmutter an, setzte ihre Haube auf und begab sich in ihr Bett. Anschließend zog er die Vorhänge zu, vermutlich um unentdeckt zu bleiben. 
Die Ermittlungen zu diesem Vorfall laufen, und die Behörden warnen Anwohner zur Vorsicht. Weitere Informationen werden erwartet, sobald die Lage genauer untersucht wurde.</t>
  </si>
  <si>
    <t xml:space="preserve">**Nachrichtenmeldung**
**Vorfall im Märchenwald: Wolf übernimmt Haus der Großmutter**
*Ort:* Märchenwald, Haus der Großmutter  
*Zeit:* Unbestimmt  
Am Ort des Geschehens drang am Montag ein Wolf in das Haus einer älteren Bewohnerin des Märchenwaldes ein. Der Wolf klopfte zunächst an die Tür und gab sich als Rotkäppchen aus, indem er verkündete, Kuchen und Wein bringen zu wollen. Auf die freundliche Aufforderung der Großmutter hin, die Klinke zu drücken, betrat der Wolf das Haus. Die Bewohnerin des Hauses, die Großmutter, war in einem geschwächten Zustand und konnte die Situation nicht abwehren. 
Der Wolf verschluckte die Großmutter und verkleidete sich anschließend in deren Kleidung, setzte ihre Haube auf und legte sich in ihr Bett, wobei er die Vorhänge zuzog, um sich zu tarnen. Es liegen keine Berichte über Verletzte vor, abgesehen von der Großmutter, über deren Zustand keine weiteren Informationen bereitstehen. Ermittelnde Fabelwesen sind vor Ort, um die Situation aufzuklären. Weitere Details sind derzeit nicht bekannt.</t>
  </si>
  <si>
    <t xml:space="preserve">**Nachrichtenmeldung:**
**Wolf in Haus der Großmutter eingedrungen**
*Wer?* Ein Wolf ist in das Haus der Großmutter eingedrungen.
*Was?* Der Wolf hat sich Zugang zum Haus der Großmutter verschafft, indem er sich als Rotkäppchen ausgegeben hat. Als die Großmutter ihn einließ, verschluckte der Wolf die alte Dame, zog ihre Kleidung an und legte sich in ihr Bett.
*Wann?* Der Vorfall ereignete sich am späten Nachmittag.
*Wo?* Der Vorfall fand im Haus der Großmutter statt, das sich am Waldrand befindet.
*Warum?* Der Wolf wollte offenbar die Großmutter täuschen und möglicherweise Rotkäppchen, das sich auf dem Weg zu ihrer Großmutter befand, in eine Falle locken.
*Wie?* Der Wolf klopfte an die Tür und gab sich als Rotkäppchen aus, um ins Haus zu gelangen. Die Großmutter, die zu schwach war, um aufzustehen, bat den Wolf, die Tür zu öffnen, woraufhin der Wolf die Gelegenheit nutzte, um die Großmutter zu verschlingen. Danach verkleidete er sich, um Rotkäppchen zu täuschen.</t>
  </si>
  <si>
    <t xml:space="preserve">**Nachrichtenmeldung:**
**Schockierender Vorfall im Haus der Großmutter**
*Ort*: Ein abgelegenes Haus im Wald
*Zeit*: Am heutigen Tag, vormittags
Ein ungewöhnlicher Vorfall ereignete sich heute im beschaulichen Waldgebiet: Ein Wolf gelangte durch Vorspiegelung falscher Tatsachen in das Haus einer älteren Dame. 
*Was ist passiert?*  
Der Wolf klopfte an die Tür der Großmutter und gab sich als ihr Enkelkind, Rotkäppchen, aus, um Zutritt zu erlangen. Die Großmutter, die aufgrund ihres schwachen Gesundheitszustands nicht aufstehen konnte, forderte den vermeintlichen Besucher auf, die Tür selbst zu öffnen. 
Der Wolf nutzte die Gelegenheit und betrat das Haus. Ohne Zögern begab er sich zum Bett der Großmutter und verschluckte sie. Anschließend verkleidete sich der Wolf mit den Kleidern der Großmutter, setzte ihre Haube auf und legte sich in ihr Bett.
*Warum ist das wichtig?*  
Dieser Vorfall unterstreicht die Notwendigkeit erhöhter Wachsamkeit gegenüber Täuschung und trägt zur Diskussion über die Gefahren bei, die in Waldgebieten auftreten können.
Die Behörden sind alarmiert und Bürger werden gebeten, in der Nähe des Waldes vorsichtig zu sein und verdächtige Aktivitäten umgehend zu melden. Weitere Informationen folgen, sobald neue Details bekannt werden.</t>
  </si>
  <si>
    <t xml:space="preserve">**Nachrichtenmeldung**
**Wer:** Ein Wolf und die Großmutter
**Was:** Der Wolf verschluckte die Großmutter
**Wann:** Der genaue Zeitpunkt ist nicht bekannt
**Wo:** Im Haus der Großmutter
**Wie:** Der Wolf verschaffte sich Zugang zum Haus, indem er sich als Rotkäppchen ausgab. Anschließend verschluckte er die Großmutter.
In einem ungewöhnlichen Vorfall verschaffte sich ein Wolf Zugang zum Haus einer Großmutter. Der Wolf klopfte an die Tür und gab sich als Rotkäppchen aus, um Kuchen und Wein zu überbringen. Die Großmutter, die sich zu schwach fühlte, um aufzustehen, forderte den vermeintlichen Besucher auf, die Klinke selbst zu drücken. Der Wolf trat ein und verschluckte die Großmutter. Anschließend zog er ihre Kleidung an, setzte sich ihre Haube auf, legte sich in ihr Bett und zog die Vorhänge zu. Der Vorfall wirft Fragen zur Sicherheit und zum Schutz einzelner Haushalte in der Umgebung auf. Ermittlungen zu den Hintergründen des Vorfalls dauern an.</t>
  </si>
  <si>
    <t xml:space="preserve">**Nachrichtenmeldung:**
**Wolf verschluckt Großmutter und täuscht Identität vor**
*Ort*: Haus der Großmutter, Waldgebiet
*Zeit*: Nicht näher angegeben
*Ereignis*: Ein Wolf hat sich am heutigen Tag unter dem Vorwand, Rotkäppchen zu sein, Zugang zum Haus einer älteren Frau verschafft. Die Großmutter, die aufgrund ihrer Schwäche die Tür nicht selbst öffnen konnte, bat den vermeintlichen Besucher, die Tür selbst zu entriegeln. Daraufhin betrat der Wolf das Haus, ging direkt zum Bett der Großmutter und verschluckte sie.
*Hintergrund*: Der Wolf täuschte die Stimme von Rotkäppchen vor, um ins Haus zu gelangen. Nach der Tat zog er die Kleider der Großmutter an, setzte ihre Haube auf und legte sich in ihr Bett, um sich als Großmutter auszugeben.
*Folgen*: Die aktuellen Folgen dieses Vorfalls sind noch unklar. Die Manipulation der Identität durch den Wolf könnte weiterführende Ereignisse nach sich ziehen.
*Ermittlungen*: Nähere Erkenntnisse über das gesamte Ausmaß der Ereignisse und mögliche weitere Beteiligte stehen noch aus.</t>
  </si>
  <si>
    <t xml:space="preserve">**Wolf verschluckt Großmutter in ihrem Haus**
*Datum: [aktuelles Datum]*
In einem Vorfall, der sich gestern Nachmittag ereignete, wurde die Großmutter von Rotkäppchen in ihrem eigenen Haus von einem Wolf angegriffen und verschluckt. Der Wolf klopfte an die Tür der Großmutter und gab sich als Rotkäppchen aus, das angeblich Kuchen und Wein bringe. Auf Aufforderung der Großmutter, die zu schwach war, selbst die Tür zu öffnen, betrat der Wolf das Haus. Er ging direkt zum Bett der Großmutter und verschluckte sie. Anschließend verkleidete er sich mit den Kleidern der Großmutter, setzte ihre Haube auf und legte sich in ihr Bett. Der Vorfall ereignete sich in einem abgelegenen Waldgebiet, wo die Großmutter lebt. Der genaue Verbleib des Wolfs ist derzeit unbekannt. Ermittlungen sind im Gange. Es wird geraten, in der Gegend vorsichtig zu sein.</t>
  </si>
  <si>
    <t xml:space="preserve">**Titel: Wolf dringt in Haus der Großmutter ein und nimmt ungewöhnliche Verkleidung an**
Am [Datum], drang ein Wolf in das Haus einer Großmutter ein, nachdem er sich als ihre Enkelin, Rotkäppchen, ausgegeben hatte. 
Der Vorfall ereignete sich am Morgen, als der Wolf an die Tür des Hauses klopfte und sich als Rotkäppchen ausgab, die ihrer Großmutter Kuchen und Wein bringen wollte. Auf Nachfrage der Großmutter, wer an der Tür sei, antwortete der Wolf in verstellter Stimme, um die Großmutter zu täuschen. 
Da die Großmutter zu schwach war, um aufzustehen, forderte sie „Rotkäppchen“ auf, die Tür selbst zu öffnen. Der Wolf nutzte diese Gelegenheit und trat ein. Im Haus angekommen, ging er direkt zum Bett der Großmutter und verschluckte sie.
Anschließend zog der Wolf die Kleider der Großmutter an, setzte ihre Haube auf, legte sich in ihr Bett und zog die Vorhänge zu, offenbar um auf die Ankunft von Rotkäppchen zu warten. 
Die zuständigen Behörden untersuchen den Zwischenfall und raten zur Vorsicht in der Gegend. Weitere Details zum Zustand der Großmutter sind derzeit nicht bekannt.</t>
  </si>
  <si>
    <t xml:space="preserve">**Nachrichtenmeldung:**
Ein Zwischenfall hat sich im Haus einer älteren Dame im Wald ereignet. Nach bisherigen Informationen klopfte ein Wolf am Morgen an die Tür der Großmutter, die allein in ihrem Haus lebte. Auf die Frage der Großmutter, wer draußen sei, antwortete der Wolf mit gespielter Stimme, dass es sich um Rotkäppchen handle, das Kuchen und Wein bringe. Die geschwächte Großmutter forderte den vermeintlichen Besucher auf, einzutreten.
Nach dem Betreten des Hauses ging der Wolf direkt zum Bett der Großmutter. Ohne ein Wort zu verlieren, verschluckte er die ältere Dame. Anschließend zog der Wolf ihre Kleider an, setzte ihre Haube auf und legte sich in ihr Bett. Bevor er sich zur Ruhe begab, zog er die Vorhänge vor das Bett.
Die Ermittlungen zu diesem Vorfall dauern an. Es ist unklar, wie der Wolf unbemerkt in die Nähe des Hauses gelangen konnte. Behörden weisen darauf hin, wachsam zu sein und verdächtige Aktivitäten in der Umgebung sofort zu melden.</t>
  </si>
  <si>
    <t xml:space="preserve">**Nachrichtenmeldung:**
In einem Waldgebiet kam es zu einem Vorfall mit einem Wolf und einer älteren Bewohnerin. Der Vorfall ereignete sich, als der Wolf am Haus der Großmutter anklopfte. Auf die Frage der Bewohnerin "Wer ist draußen?" antwortete der Wolf, vorgebend, jemand anderes zu sein: "Rotkäppchen, das bringt Kuchen und Wein, mach auf!" Die Großmutter, die sich in einem schwachen Zustand befand, forderte den vermeintlichen Besucher auf, die Tür selbst zu öffnen. 
Der Wolf nutzte die Gelegenheit, betrat das Haus und näherte sich der Großmutter, die in ihrem Bett lag. Ohne weitere Kommunikation verschluckte der Wolf die ältere Dame. Anschließend zog er ihre Kleidung an, setzte ihre Haube auf und legte sich ins Bett, wobei er die Vorhänge vorzog. 
Der Vorfall wirft Fragen zu Sicherheitsmaßnahmen im Umgang mit Wildtieren in bewohnten Gebieten auf.</t>
  </si>
  <si>
    <t xml:space="preserve">**Nachrichtenmeldung:**
**Wolf erreicht Haus der Großmutter und verschluckt Bewohnerin**
*Ort:* Unbekannt
*Datum:* [Datum des Vorfalls einfügen]
Ein Wolf hat sich am [Datum des Vorfalls] Zutritt zum Haus einer älteren Bewohnerin verschafft und die alleinlebende Großmutter verschlungen. Der Vorfall ereignete sich, nachdem der Wolf an die Tür des Hauses klopfte und sich als Rotkäppchen ausgab, eine Bekannte der Großmutter, die regelmäßig Kuchen und Wein vorbeibringt.
Auf die Frage der Großmutter, wer an der Tür sei, antwortete der Wolf: „Rotkäppchen, das bringt Kuchen und Wein, mach auf.“ Die Großmutter, die sich in einem geschwächten Zustand befand und nicht aufstehen konnte, forderte den vermeintlichen Besucher auf, die Tür selbst zu öffnen. Der Wolf folgte dieser Aufforderung, betrat das Haus und verschluckte daraufhin die Großmutter.
Um sich zu tarnen, zog der Wolf anschließend die Kleider der Großmutter an, setzte ihre Haube auf und legte sich in ihr Bett. Weitere Ereignisse im Umfeld sind bisher nicht bekannt. Behörden warnen vor dem Wolf und raten zur Vorsicht. Ermittlungen zu den genauen Umständen des Vorfalls sind eingeleitet worden.</t>
  </si>
  <si>
    <t xml:space="preserve">**Nachrichtenmeldung:**
**Vorfall im Haus einer Großmutter - Ermittlungen laufen**
*Waldgebiet, [Datum]* – In einem ungewöhnlichen Vorfall betrat ein Wolf das Haus einer älteren Dame im Wald. Nach Berichten ereignete sich der Vorfall, als der Wolf an die Tür klopfte und sich als Rotkäppchen ausgab. Die Großmutter, die Kuchen und Wein von Rotkäppchen erwartete, forderte den vermeintlichen Besucher auf, die Tür selbst zu öffnen, da sie zu schwach sei, um aufzustehen. 
Der Wolf betrat daraufhin das Haus und begab sich direkt zum Bett der Großmutter, wo er sie verschluckte. Anschließend zog der Wolf die Kleidung der Großmutter an, setzte ihre Haube auf und legte sich in ihr Bett, wobei er die Vorhänge zuzog. 
Dieser Vorfall hat die Gemeinde alarmiert, und die örtlichen Behörden haben die Ermittlungen aufgenommen, um die genauen Umstände des Geschehens zu klären. Weitere Informationen werden bekannt gegeben, sobald sie verfügbar sind. 
Zeugen werden gebeten, sich bei der nächsten Polizeidienststelle zu melden.</t>
  </si>
  <si>
    <t xml:space="preserve">**Nachrichtenmeldung:**
Ein Vorfall ereignete sich im Haus einer Großmutter, bei dem ein Wolf in die Wohnung eindrang. Der Zwischenfall fand statt, nachdem der Wolf an die Türe klopfte und sich als ihr Enkelkind, bekannt als Rotkäppchen, ausgab. Auf die Frage der Großmutter, wer draußen sei, antwortete der Wolf mit der Absicht, Kuchen und Wein zu bringen. Die Großmutter, zu schwach um aufzustehen, wies den Ankömmling an, die Türe selbst zu öffnen.
Ohne Zögern betrat der Wolf die Wohnung und ging direkt zum Bett der Großmutter, wo er sie ohne Widerworte verschluckte. Anschließend zog der Wolf die Kleidung der Großmutter an, setzte ihre Haube auf und legte sich in ihr Bett, wobei er die Vorhänge vorzog. Die genaue Zeit des Vorfalls und weitere Hintergründe sind derzeit unbekannt. Ein Ermittlungsverfahren zum Hergang wurde eingeleitet.</t>
  </si>
  <si>
    <t xml:space="preserve">**Nachrichtenmeldung:**
**Titel:** Unbekannter Täter dringt in das Haus einer Seniorin ein
**Ort:** Waldgebiet nahe der kleinen Stadt Grimmshausen
**Datum:** Heute Morgen
**Ereignis:** Ein bislang unbekannter Täter ist in das Haus einer älteren Bewohnerin eingedrungen. Der Vorfall ereignete sich heute Morgen, als der Täter an die Tür klopfte und sich als Enkelin der Seniorin ausgab. Die Bewohnerin, die sich zu schwach fühlte, um die Tür selbst zu öffnen, forderte den Täter auf, die Klinke selbst zu drücken. Nachdem der Eindringling ins Haus gelangte, begab er sich direkt zum Bett der Seniorin und überwältigte sie.
**Hintergrund:** Der Täter trug anschließend die Kleidung der Seniorin und legte sich in ihr Bett. Es ist noch unklar, wie es zu diesem Vorfall kommen konnte. Die Polizei wurde alarmiert und hat die Ermittlungen aufgenommen.
**Folgen:** Weder der Täter noch das genaue Motiv sind bislang bekannt. Die Behörden bitten die Bevölkerung um Hinweise, die zur Aufklärung des Falls beitragen könnten.
**Kontakt:** Zeugen werden gebeten, sich beim nächstgelegenen Polizeirevier zu melden.</t>
  </si>
  <si>
    <t xml:space="preserve">**Nachrichtenmeldung**
**Wolf dringt in Haus ein und frisst Großmutter**
In einem ungewöhnlichen Vorfall drang ein Wolf am [Datum] in das Haus einer älteren Dame ein und verschluckte sie. Der Vorfall ereignete sich in einem kleinen Dorf im [Ort], als der Wolf zur Tür des Hauses ging und anklopfte. Die Großmutter, die offenbar mit ihrem Enkelkind rechnete, rief von ihrem Bett aus, dass das vermeintliche Rotkäppchen die Tür öffnen könne. Der Wolf betrat daraufhin das Haus, ging direkt zum Bett der Großmutter und verschluckte sie. Anschließend zog der Wolf die Kleidung der Großmutter an, setzte ihre Haube auf und legte sich in ihr Bett, um auf weitere Besucher zu warten.
Die lokalen Behörden wurden über den Vorfall informiert und haben Untersuchungen eingeleitet, um die Sicherheit der Anwohner zu gewährleisten. Anwohner werden vorsorglich gebeten, wachsam zu sein und ungewöhnliche Aktivitäten sofort zu melden. Weitere Details sind derzeit nicht verfügbar.</t>
  </si>
  <si>
    <t xml:space="preserve">**Nachrichtenmeldung: Eindringen in Wohnhaus und Identitätsbetrug**
Am gestrigen Nachmittag kam es in einem abgeschiedenen Wohnhaus im Wald zu einem Vorfall, bei dem ein Wolf unberechtigt Zugang zu einem Haus erlangte. Der Vorfall ereignete sich, als der Wolf, sich als ein junges Mädchen namens Rotkäppchen ausgebend, an die Tür der älteren Bewohnerin klopfte und um Einlass bat. 
Die Bewohnerin, die nach eigenen Angaben zu schwach war, um die Tür zu öffnen, wies den vermeintlichen Besucher an, die Tür selbst zu öffnen. Infolge dieser Aufforderung betrat der Wolf das Haus. Nach Informationen der Behörden ging der Wolf direkt zum Bett der Bewohnerin, die dort nicht fliehen konnte, und verschluckte sie.
Im weiteren Verlauf zog der Wolf die Kleidung der Bewohnerin an, setzte ihre Haube auf, legte sich in ihr Bett und zog die Vorhänge zu. Die Behörden ermitteln nun wegen des Vorfalls, der als Hausfriedensbruch und Identitätsbetrug gewertet wird. 
Es wird dringend vor dem Wolf gewarnt, der sich weiterhin in der Gegend aufhalten könnte. Bürgerinnen und Bürger werden gebeten, wachsam zu sein und Auffälligkeiten umgehend den zuständigen Stellen zu melden.</t>
  </si>
  <si>
    <t xml:space="preserve">**Nachrichtenmeldung:**
**Vorfall im Haus der Großmutter**
*Datum:* [Datum einfügen]
*Ort:* Haus der Großmutter im Märchenwald
Ein ungewöhnlicher Vorfall ereignete sich im Haus einer älteren Dame im Märchenwald. Ein Wolf gelangte am [Datum einfügen] durch eine Täuschung in das Haus der Großmutter. Auf die Frage der Großmutter "Wer ist draußen?" antwortete der Wolf mit verstellter Stimme, dass er Rotkäppchen sei und Kuchen sowie Wein bringe. Die Großmutter, die zu schwach war, um selbst zur Tür zu kommen, bat darum, die Tür zu öffnen. 
Daraufhin betrat der Wolf das Haus, begab sich unverzüglich zum Bett der Großmutter und verschluckte sie. Im Anschluss zog er deren Kleider an, setzte ihre Haube auf, legte sich in das Bett der Großmutter und zog die Vorhänge zu. 
Die Ereignisse sind Teil einer Reihe von seltsamen Vorfällen im Märchenwald, und die Bewohner der Gegend sind aufgefordert, Vorsicht walten zu lassen. Die örtlichen Behörden untersuchen den Vorfall. Derzeit gibt es keine weiteren Informationen zum Gesundheitszustand der Großmutter oder zum Verbleib des Wolfs. 
Weitere Entwicklungen in dieser Angelegenheit bleiben abzuwarten.</t>
  </si>
  <si>
    <t xml:space="preserve">**Vorfälle im Haus einer älteren Dame: Wolf gibt sich als Rotkäppchen aus**
Am gestrigen Tag ereignete sich ein ungewöhnlicher Vorfall im Haus einer älteren Dame in einem Waldgebiet. Ein Wolf verschaffte sich Zutritt, indem er sich als das Enkelkind der Bewohnerin, bekannt als "Rotkäppchen", ausgab. Zum Zeitpunkt des Vorfalls befand sich die Großmutter alleine in ihrem Haus.
Gegen Nachmittag klopfte der Wolf an die Tür der Wohnstätte der Großmutter. Auf seine Ankündigung hin, "Rotkäppchen" zu sein und Kuchen sowie Wein mitzubringen, forderte die Großmutter ihn auf, einzutreten, da sie zu schwach war, selbst die Tür zu öffnen. Nach Betreten des Hauses ging der Wolf ohne weitere Kommunikation direkt zum Bett der Bewohnerin, wo er sie verschluckte.
Anschließend zog er die Kleidung der Großmutter an, setzte ihre Haube auf und legte sich in ihr Bett. Er zog die Vorhänge zu und wartete offensichtlich auf das Eintreffen von Rotkäppchen.
Die Behörden wurden noch nicht offiziell benachrichtigt, und der Vorfall wird aktuell von den Bewohnern der Gemeinde diskutiert. Es wird empfohlen, Wachsamkeit an den Tag zu legen und alle ungewöhnlichen Aktivitäten zu melden.
Zeugen des Vorfalls werden gebeten, sich bei der örtlichen Polizei zu melden. Ein Motiv des Wolfs sowie das Schicksal der Großmutter und die Umstände des Vorfalls sind Gegenstand laufender Ermittlungen.</t>
  </si>
  <si>
    <t xml:space="preserve">**Nachrichtenmeldung:**
**Titel:** Wolf dringt in Haus der Großmutter ein und verschluckt Bewohnerin
**Ort:** Haus im Wald, nahe dem Dorf
**Datum:** Ein nicht genau bestimmter Tag
Ein Wolf hat sich Zugang zum Haus einer Großmutter im Wald verschafft und die Bewohnerin verschluckt. Der Vorfall ereignete sich, nachdem der Wolf an die Tür klopfte und sich als Rotkäppchen ausgab, das Kuchen und Wein bringen wollte. Die Großmutter, die aufgrund von Schwäche nicht selbst zur Tür gehen konnte, forderte den vermeintlichen Besucher auf, die Klinke zu drücken, um einzutreten. Nachdem der Wolf ins Haus gelangt war, begab er sich direkt zum Bett der Großmutter und verschluckte sie. Anschließend zog er ihre Kleidung an, setzte ihre Haube auf und legte sich in ihr Bett, wobei er die Vorhänge vorzog. Weitere Entwicklungen in diesem Fall sind bisher nicht bekannt.</t>
  </si>
  <si>
    <t xml:space="preserve">**Nachrichtenmeldung**
Am frühen Nachmittag kam es in einem ländlichen Gebiet zu einem ungewöhnlichen Vorfall. Im Haus einer älteren Dame ereignete sich eine Konfrontation mit einem Wolf, der sich Zugang zum Gebäude verschaffte. Wie die Betroffene aus ihrem Krankenbett heraus mitteilte, klopfte der Wolf an die Tür und gab sich als ihre Enkelin aus, um Einlass zu erhalten. Aufgrund von Schwäche war die Dame nicht in der Lage, selbst die Tür zu öffnen, woraufhin sie dem vermeintlichen Besuch anbot, einzutreten. Der Wolf betrat das Haus, begab sich direkt zu ihrem Bett und verschlang die Bewohnerin. Daraufhin verkleidete er sich in ihrer Kleidung, legte sich in das Bett der älteren Dame und zog die Vorhänge zu. Weitere Einzelheiten und Hintergründe zu diesem bizarren Zwischenfall sind derzeit noch unklar. Ein Seelsorger ist auf dem Weg zur Familie, um Unterstützung zu leisten.</t>
  </si>
  <si>
    <t xml:space="preserve">**Nachrichtenmeldung:**
**Vorfall im Haus einer älteren Frau: Eindringling verschafft sich Zugang**
*Ort:* Wohngebiet im Wald, nahe der Dorfgrenze  
*Datum:* Gestern Nachmittag
Ein Vorfall in einem abgelegenen Haus nahe der Dorfgrenze hat gestern für Aufsehen gesorgt: Ein Unbekannter verschaffte sich Zugang zum Haus einer älteren Frau, indem er sich als deren Enkelin ausgab. Der Täter klopfte an die Tür und gab vor, Essen und Getränke zu bringen. Die ältere Frau, die aus gesundheitlichen Gründen die Tür nicht selbst öffnen konnte, forderte den vermeintlichen Besucher auf, einzutreten.
Nach derzeitigem Wissensstand betrat der Unbekannte das Haus und begab sich ohne zu zögern zum Schlafzimmer der Frau. Dort kam es zu einem Zwischenfall, bei dem die ältere Dame verschwand. Der Täter kleidete sich anschließend in die Kleidung der Frau, legte sich in ihr Bett und zog die Vorhänge vor.
Die Polizei hat die Ermittlungen aufgenommen und bittet um Hinweise aus der Bevölkerung. Über mögliche Motive des Täters ist derzeit noch nichts bekannt. Auch der Verbleib der älteren Dame bleibt unklar. Weitere Informationen folgen, sobald neue Erkenntnisse vorliegen.</t>
  </si>
  <si>
    <t xml:space="preserve">**Nachrichtenmeldung:**
**Wolf dringt in Haus ein und verschlingt Bewohnerin**
*Ort: Unbekanntes Dorf im Wald  
Zeit: Unbestimmt*
Ein Wolf drang kürzlich in das Haus einer älteren Bewohnerin ein und brachte sie in eine lebensbedrohliche Situation. Das Tier klopfte an die Tür des Hauses der Großmutter und gab sich als ihre Enkelin aus, die Kuchen und Wein bringen wollte. Auf die Frage "Wer ist draußen?" antwortete der Wolf: "Rotkäppchen, das bringt Kuchen und Wein, mach auf!"
Die Großmutter, die sich aufgrund von Schwäche nicht erheben konnte, forderte den vermeintlichen Besucher auf, die Tür selbst zu öffnen. Daraufhin betrat der Wolf das Haus, ging direkt zum Bett der Großmutter und verschluckte sie ohne weitere Kommunikation.
Anschließend zog der Wolf die Kleidung der Großmutter an, setzte ihre Haube auf, legte sich in ihr Bett und zog die Vorhänge zu. Behörden ermitteln in dem Fall und warnen vor der Gefahr, die von wilden Tieren in der Region ausgeht. Eine Warnung an die Bevölkerung wurde ausgesprochen, vorsichtig zu sein und unbekannten Personen oder Tieren nicht leichtfertig die Tür zu öffnen.</t>
  </si>
  <si>
    <t xml:space="preserve">**Nachrichtenmeldung:**
**Vorfall im Haus am Waldrand: Wolf verschluckt Großmutter**
*Am Waldrand, 27. Oktober 2023 - Ein unerwarteter Vorfall ereignete sich heute im Haus einer älteren Dame. Ein Wolf gelangte durch Täuschung in die Wohnung der Bewohnerin und verschluckte diese.*
Was: Ein Wolf drang in das Haus einer älteren Dame ein und verschluckte sie.
Wer: Der Täter ist ein Wolf, betroffen ist die Großmutter von Rotkäppchen.
Wann: Der Vorfall ereignete sich am heutigen Tage.
Wo: Der Vorfall fand im Haus der Großmutter am Waldrand statt.
Wie: Der Wolf gab sich als Rotkäppchen aus, das ihrer Großmutter Kuchen und Wein bringen wollte. Auf Aufforderung der Großmutter drückte der Wolf die Klinke herunter, öffnete die Tür und begab sich direkt zum Bett der Großmutter, wo er sie verschluckte.
Warum: Der Wolf handelte aus Täuschungsabsicht, um seine Beute zu erlangen.
Weitere Ermittlungen laufen, um die Umstände des Vorfalls vollständig aufzuklären. Bewohner in der Umgebung werden gebeten, wachsam zu sein.</t>
  </si>
  <si>
    <t xml:space="preserve">**Wolf verschluckt Großmutter in ihrem eigenen Haus**
Am gestrigen Nachmittag hat sich in einem abgelegenen Haus im Wald ein außergewöhnlicher Vorfall ereignet. Ein Wolf gelangte unter falschem Vorwand in das Haus einer älteren Dame, indem er vorgab, ihr Enkelkind Rotkäppchen zu sein. Auf die Aufforderung der Großmutter, die aufgrund von Schwäche nicht aufstehen konnte, betrat der Wolf die Unterkunft.
Sofort nach Betreten des Hauses begab sich der Wolf wortlos zum Bett der Großmutter und verschluckte sie. Anschließend zog er ihre Kleidung an, setzte ihre Haube auf und legte sich in ihr Bett, um die Ankunft des echten Rotkäppchens abzuwarten.
Der Vorfall wirft Fragen zur Sicherheit in der Region auf, insbesondere in abgelegenen Gebieten. Behörden ermitteln und raten Anwohnern zu Vorsicht. Bisherige Maßnahmen sowie die genaue Lage des Hauses werden aus Rücksicht auf die laufenden Ermittlungen nicht bekanntgegeben.</t>
  </si>
  <si>
    <t xml:space="preserve">**Nachrichtenmeldung**
**Ort:** Haus der Großmutter im Märchenwald
**Zeit:** Kürzlich, genaues Datum unbekannt
**Ereignis:** Ein Wolf hat sich Zugang zum Haus einer älteren Frau verschafft und sie verschluckt.
**Was ist passiert:** Der Wolf begab sich zum Haus der Großmutter und klopfte an die Tür. Auf die Frage "Wer ist draußen?" antwortete er fälschlicherweise mit "Rotkäppchen, das bringt Kuchen und Wein". Die Großmutter, die sich zu schwach fühlte, um aufzustehen, forderte den vermeintlichen Besucher auf, die Klinke zu drücken. Der Wolf betrat daraufhin das Haus, ging direkt zum Bett der Großmutter und verschluckte sie ohne ein Wort zu sprechen. Anschließend zog der Wolf die Kleider der Großmutter an, setzte ihre Haube auf und legte sich in ihr Bett. Dann zog er die Vorhänge zu.
**Hintergrund:** Die Großmutter war offenbar allein im Haus, als der Vorfall geschah. Details über den Verbleib weiterer Beteiligter, wie Rotkäppchen, liegen derzeit nicht vor.
**Folgen:** Die genauen Konsequenzen dieses Vorfalls sind momentan unklar. Ermittlungen zur weiteren Klärung und Sicherstellung der Sicherheit im Märchenwald könnten folgen.</t>
  </si>
  <si>
    <t xml:space="preserve">### Nachrichtenmeldung
**Gefährlicher Eindringling im Haus einer älteren Dame**
Ort: [fiktiver Ort]
Am gestrigen Tag ereignete sich ein ungewöhnlicher Vorfall im Hause einer älteren Dame. Ein Wolf klopfte an die Tür der Frau, indem er sich als deren Enkelin, bekannt als Rotkäppchen, ausgab. Die Großmutter, welche aufgrund von Schwäche nicht im Stande war, die Tür selbst zu öffnen, bat um das Betreten. Der Wolf betrat daraufhin das Haus und näherte sich dem Bett der Frau, wo es zu einem folgenschweren Zwischenfall kam: Der Wolf verschluckte die Großmutter.
Anschließend verkleidete sich der Eindringling mit der Kleidung der betroffenen Frau, setzte ihre Haube auf und legte sich in ihr Bett. Der Vorfall bleibt weiterhin untersucht und weitere Schritte zur Aufklärung werden veranlasst.
Zeugen oder Personen mit weiteren Informationen werden gebeten, sich bei den örtlichen Behörden zu melden. Es wird zu erhöhter Wachsamkeit geraten.</t>
  </si>
  <si>
    <t xml:space="preserve">**Meldung: Wolf dringt in Haus einer älteren Frau ein**
*Hessischer Wald, 15. Oktober 2023* – Ein Wolf hat am gestrigen Nachmittag das Haus einer älteren Bewohnerin im hessischen Waldgebiet betreten. Der Vorfall ereignete sich, als der Wolf an die Tür klopfte und die Stimme des Rotkäppchens nachahmte, um Zutritt zu erlangen. 
Auf die Frage der Großmutter, wer vor der Tür stehe, gab der Wolf vor, das junge Mädchen "Rotkäppchen" zu sein, das Kuchen und Wein bringt. Die Großmutter, die sich in einem geschwächten Zustand befand, bat darum, die Tür zu öffnen, da sie selbst nicht dazu in der Lage war.
Der Wolf betrat daraufhin das Haus, begab sich direkt zum Bett der Frau und verschluckte sie. Anschließend verkleidete er sich in die Kleidung der Großmutter, setzte deren Haube auf und legte sich in ihr Bett, um sich zu verbergen.
Die örtlichen Behörden wurden über den Vorfall informiert und haben Ermittlungen eingeleitet, um die Sicherheit in der Region zu gewährleisten. Es gibt derzeit keine Berichte über Verletzte außer der verschluckten Großmutter. Die Bevölkerung wird zur Vorsicht aufgerufen.</t>
  </si>
  <si>
    <t xml:space="preserve">**Nachrichtenmeldung:**
*Vorfall in Wohnhaus: Eindringen und Verkleidung*
In einem ungewöhnlichen Vorfall drang gestern ein Wolf in das Haus einer älteren Frau ein. Der Vorfall ereignete sich in einem abgelegenen Wohngebiet. Der Wolf klopfte an die Tür des Hauses der Großmutter und gab sich als ihre Enkelin 'Rotkäppchen' aus, die angeblich Kuchen und Wein bringen wollte. Die Großmutter, die aufgrund ihrer gesundheitlichen Verfassung nicht aufstehen konnte, bat den vermeintlichen Besucher, die Tür selbst zu öffnen.
Unmittelbar nach Betreten des Hauses begab sich der Wolf direkt zum Bett der Großmutter und verschluckte sie ohne ein weiteres Wort. Danach zog der Wolf die Kleidung der Großmutter an, setzte ihre Haube auf und legte sich in ihr Bett, wobei er die Vorhänge zuzog.
Weitere Einzelheiten zum Verbleib der Großmutter und den möglichen Motiven des Wolfs sind derzeit nicht bekannt. Die Behörden untersuchen den Vorfall.</t>
  </si>
  <si>
    <t xml:space="preserve">**Nachrichtenmeldung:**
Am heutigen Morgen ereignete sich ein Vorfall im Haus einer älteren Frau im Waldgebiet nahe Rotkäppchendorf. Der Vorfall begann, als ein unbekannter Täter an der Tür der Großmutter klopfte. Auf die Frage, wer vor der Tür stünde, gab der Täter vor, ihr Enkelkind Rotkäppchen zu sein, das Kuchen und Wein gebracht habe. 
Die Großmutter, die zu schwach war, um selbst die Tür zu öffnen, forderte den vermeintlichen Besucher auf, die Tür durch Herunterdrücken der Klinke zu öffnen. Der Täter kam daraufhin ins Haus, ging direkt zum Bett der Großmutter und verschluckte sie. Anschließend zog er ihre Kleidung an, setzte ihre Haube auf und legte sich in ihrem Bett nieder. 
Es wird vermutet, dass der Täter ein Wolf ist, da ähnliche Vorfälle in der Vergangenheit in der Region berichtet wurden. Die örtliche Polizei hat Ermittlungen eingeleitet und warnt die Bevölkerung vor weiteren Begegnungen mit dem Täter. Bürger werden gebeten, wachsam zu sein und ungewöhnliche Vorkommnisse umgehend zu melden.</t>
  </si>
  <si>
    <t xml:space="preserve">**Nachrichtenmeldung:**
**Ort:** Haus der Großmutter im Wald
**Zeit:** Unbestimmt
**Ereignis:** Ein Wolf drang in das Haus einer älteren Dame, bekannt als die Großmutter von Rotkäppchen, ein. 
**Wer:** Der Vorfall betraf den Wolf und die Großmutter, die ihm zunächst versehentlich Zutritt gewährte.
**Was:** Der Wolf klopfte an die Türe und gab sich als Rotkäppchen aus, um Einlass zu erhalten. Nach dem Betreten des Hauses verschluckte der Wolf die Großmutter und verkleidete sich in ihrer Kleidung, um sich anschließend in ihrem Bett zu verstecken.
**Hintergrund:** Es wird berichtet, dass der Wolf der Großmutter durch Täuschung Zutritt erlangte, indem er vorgab, das Enkelkind Rotkäppchen zu sein, das Kuchen und Wein bringe. Die Großmutter, gesundheitlich geschwächt, öffnete die Tür nicht selbst, sondern forderte den vermeintlichen Besucher auf, einzutreten. 
**Konsequenzen:** Der aktuelle Zustand der Großmutter ist nicht bekannt. Weitere Details über das Geschehen sind derzeit unklar, und die Ermittlungen zum Vorfall dauern an. 
**Quellen:** Märchenerzählungen nach traditioneller Überlieferung.</t>
  </si>
  <si>
    <t xml:space="preserve">**Wolf täuscht Großmutter und verschluckt sie in ihrem Haus**
*Ort:* Haus der Großmutter im Wald  
*Zeit:* Unbestimmte Zeit
*Was ist passiert?*  
Ein Wolf hat die Großmutter in ihrem Haus überlistet und anschließend verschlungen.
*Wer ist beteiligt?*  
Der Wolf und die Großmutter.
*Wie ist es passiert?*  
Der Wolf gelangte zum Haus der Großmutter und gab sich als Rotkäppchen aus, das Kuchen und Wein bringen wollte. Auf die Bitte der Großmutter hin, die Türe selbst zu öffnen, trat der Wolf ein.
*Hintergrund:*  
Die Großmutter war zu schwach, um die Tür selbst zu öffnen, und erlaubte dem angeblichen Rotkäppchen daher, die Klinke zu drücken und einzutreten. Der Wolf nutzte die Gelegenheit, um zur Großmutter zu gelangen und sie zu verschlucken.
*Konsequenzen:*  
Der Wolf zog anschließend die Kleider der Großmutter an, setzte ihre Haube auf und legte sich in ihr Bett. Das Haus war nun verlassen und verwüstet. 
Diese Meldung verdeutlicht die List des Wolfes und die Hilflosigkeit der Großmutter in dieser fiktiven Geschichte.</t>
  </si>
  <si>
    <t xml:space="preserve">**Nachrichtenmeldung:**
**Einbruch in das Haus einer älteren Frau**
*Ort: Unbekannte Ortschaft, Datum: unbekannt*
Ein unbekannter Täter, der sich als Enkelkind ausgab, hat sich Zugang zum Haus einer älteren Frau verschafft. Der Vorfall ereignete sich kürzlich in einer kleinen Ortschaft, als der Täter an die Tür des Hauses klopfte und vorgab, Kuchen und Wein zu bringen. Die Bewohnerin, eine Großmutter, die aufgrund gesundheitlicher Schwäche nicht aufstehen konnte, forderte die Person auf, die Tür selbst zu öffnen. Nachdem die Tür geöffnet wurde, betrat der Täter das Haus und begab sich direkt zum Bett der alten Frau. Berichten zufolge soll er die Frau überrumpelt und anschließend verschluckt haben. Anschließend zog er die Kleider der Großmutter an, setzte ihre Haube auf und legte sich ins Bett. Die örtlichen Behörden wurden verständigt und ermitteln in dem Fall. Hinweise zur Identität des Täters oder seinem gegenwärtigen Aufenthaltsort gibt es bislang nicht. Die Polizei bittet um sachdienliche Hinweise aus der Bevölkerung.</t>
  </si>
  <si>
    <t xml:space="preserve">**Nachrichtenmeldung**
**Wolf verschlingt Großmutter in ihrem Haus**
In einem bemerkenswerten Zwischenfall verschlang ein Wolf eine ältere Frau in ihrem Haus. Der Vorfall ereignete sich, nachdem der Wolf sich als Rotkäppchen ausgab, um Zugang zum Haus der Großmutter zu erhalten. Auf die Frage "Wer ist draußen?" antwortete der Wolf mit "Rotkäppchen, das bringt Kuchen und Wein, mach auf!". Da die Großmutter zu schwach war, die Tür selbst zu öffnen, forderte sie den vermeintlichen Besucher auf, die Tür zu öffnen.
Nachdem der Wolf das Haus betreten hatte, begab er sich direkt zum Bett der Großmutter und verschluckte sie, ohne ein Wort zu sprechen. Anschließend zog er die Kleidung der Großmutter an, setzte ihre Haube auf und legte sich in ihr Bett. Der Wolf zog die Vorhänge vor, um nicht erkannt zu werden.
Die einheimischen Behörden wurden umgehend informiert und ermitteln nun in diesem Fall. Weitere Einzelheiten sind noch nicht bekannt. Die Bevölkerung wird um erhöhte Vorsicht im Umgang mit Wölfen gebeten.</t>
  </si>
  <si>
    <t xml:space="preserve">**Nachrichtenmeldung**
*Ort: Haus der Großmutter im Wald*
*Datum: Unbekannt*
Ein Vorfall ereignete sich heute im Haus einer älteren Dame, als ein Wolf das Haus betrat und die Bewohnerin überwältigte. Nach aktuellen Angaben klopfte der Wolf an die Tür und gab sich als das Enkelkind der Bewohnerin, bekannt als Rotkäppchen, aus. Auf die Frage, wer vor der Tür stehe, antwortete der Wolf mit: „Rotkäppchen, das bringt Kuchen und Wein, mach auf!“ Die Großmutter, die sich in einem gesundheitlich geschwächten Zustand befand, forderte daraufhin den vermeintlichen Besucher auf, die Tür selbst zu öffnen.
Nachdem der Wolf ins Haus gelangt war, ging er direkt zum Bett der Großmutter und verschluckte sie. Anschließend zog er ihre Kleider an, setzte ihre Haube auf und legte sich in das Bett, um unerkannt zu bleiben. Der Hintergrund dieses Vorfalls sowie der Verbleib des Wolfes sind derzeit noch unklar. Ermittlungen zu den genauen Umständen sind im Gange. Weitere Informationen liegen derzeit nicht vor.</t>
  </si>
  <si>
    <t xml:space="preserve">**Nachrichtenmeldung:**
*Ort:* Ein kleines Dorf im Märchenwald  
*Ereignis:* Vorfall im Haus der Großmutter  
*Datum:* [Fiktives Datum einfügen]
Am [Datum] ereignete sich im Märchenwald ein ungewöhnlicher Vorfall, bei dem ein Wolf in das Haus einer älteren Dame eindrang. Der Wolf, der zuvor offenbar Rotkäppchen imitiert hatte, um Zugang zum Haus zu erhalten, klopfte an die Tür und stellte sich als Rotkäppchen vor, das Kuchen und Wein bringen wollte. Die Großmutter, die aufgrund von Schwäche nicht aufstehen konnte, forderte den vermeintlichen Besucher auf, die Tür selbst zu öffnen.
Nach dem Eintritt ging der Wolf direkt zum Bett der Großmutter und verschluckte sie. Anschließend verkleidete sich der Wolf mit der Kleidung der Großmutter, setzte ihre Haube auf und legte sich in ihr Bett. Er zog die Vorhänge vor, offenbar in einem Versuch, sich weiter zu tarnen.
Der genaue Verbleib des Wolfs und weitere Details über den Zustand der Großmutter sind derzeit nicht bekannt. Die Dorfgemeinschaft ist schockiert über den Vorfall, und weitere Untersuchungen sind im Gange. Behörden warnen die Bevölkerung, wachsam zu sein und verdächtige Aktivitäten umgehend zu melden.</t>
  </si>
  <si>
    <t xml:space="preserve">**Großmutter von Wolf im eigenen Haus verschlungen**
Am [Datum] ereignete sich ein Vorfall in einem abgelegenen Haus im Wald, bei dem eine Frau, als "die Großmutter" bekannt, von einem Wolf angegriffen wurde. Der Wolf, der sich als die Enkelin des Opfers, Rotkäppchen, ausgab, gelangte durch die Haustür in das Gebäude. Die Großmutter, die aufgrund von Schwäche im Bett lag, forderte den vermeintlichen Besucher auf, die Tür zu öffnen.
Nachdem der Wolf die Tür geöffnet hatte, ging er ohne ein Wort zu verlieren direkt zum Bett der Großmutter und verschlang sie. Der Angreifer zog anschließend die Kleidung der Großmutter an, setzte ihre Haube auf und legte sich in ihr Bett, wobei er die Vorhänge zuzog.
Die genauen Umstände und das Motiv des Angriffs sind noch unklar. Die Ermittlungen dauern an. Es wird geraten, in der Region wachsam zu bleiben und keine unbekannten Besucher ins Haus zu lassen.</t>
  </si>
  <si>
    <t xml:space="preserve">**Nachrichtenmeldung:**
*Datum: [aktuelles Datum]*
*Ort: [Ort der Ereignisse, z.B. Waldhaus]*
Heute ereignete sich ein Vorfall im Haus einer älteren Frau, die in der Nähe eines Waldes lebt. Ein Wolf klopfte an ihre Tür und gab sich als ihre Enkelin, bekannt als Rotkäppchen, aus. Die Großmutter, die aufgrund ihrer Schwäche nicht aufstehen konnte, forderte den vermeintlichen Besucher auf, die Klinke zu drücken. Der Wolf betrat daraufhin das Haus und begab sich direkt zum Bett der Frau. Ohne ein weiteres Wort verschluckte er die Großmutter. Anschließend zog das Tier die Kleidung der Frau an, setzte ihre Haube auf und legte sich in ihr Bett. Weitere Informationen über die Hintergründe und den Gesundheitszustand der Großmutter sind derzeit nicht verfügbar. Die Behörden sind eingeschaltet und ermitteln in dem Fall.</t>
  </si>
  <si>
    <t xml:space="preserve">**Nachrichtenmeldung:**
*Raubtier in Wohnhaus eingedrungen: Ältere Frau vermisst*
Am Dienstag kam es in einem abgelegenen Wohnhaus am Waldrand zu einem ungewöhnlichen Vorfall. Ein Wolf verschaffte sich Zutritt zum Haus einer älteren Dame, indem er sich als ihre Enkelin ausgab. Gegen 10 Uhr morgens klingelte es an der Tür des Anwesens. Die Bewohnerin des Hauses, die aufgrund gesundheitlicher Einschränkungen nicht selbständig öffnen konnte, forderte den vermeintlichen Besucher, der sich als ihre Enkelin Rotkäppchen ausgab, auf, die Tür zu öffnen. 
Nachdem der Wolf das Haus betreten hatte, begab er sich direkt zum Schlafzimmer der Frau. Dort kam es zu einem Vorfall, bei dem die Frau verschwand. Anschließend zog sich der Wolf die Kleidung der Vermissten an, legte sich in ihr Bett und zog die Vorhänge zu.
Die örtlichen Behörden sind alarmiert und suchen nach Hinweisen auf den Verbleib der Frau. Eine Warnung wurde an Anwohner in der Umgebung herausgegeben, vorsichtig zu sein und keine unbekannten Personen in ihre Häuser zu lassen.
Die Ermittlungen dauern an. Weitere Informationen liegen derzeit nicht vor.</t>
  </si>
  <si>
    <t xml:space="preserve">**Nachricht**
**Wolf verschluckt Großmutter in ihrem Haus**
*Haus der Großmutter, im Märchenwald. In einem ungewöhnlichen Vorfall am gestrigen Tage hat ein Wolf die Großmutter in ihrem eigenen Haus verschlungen. Der Vorfall ereignete sich, nachdem der Wolf an die Tür des Hauses geklopft hatte und sich als Rotkäppchen ausgab, das Kuchen und Wein vorbeibringen wollte. Auf die Aufforderung der Großmutter, "auf die Klinke zu drücken", trat der Wolf ein. Ohne eine Warnung ging der Wolf direkt zum Bett der Großmutter und verschlang sie. Anschließend zog er ihre Kleider an, setzte ihre Haube auf und legte sich in ihr Bett, wobei er die Vorhänge zuzog. Die genauen Umstände des Vorfalls werden noch untersucht.*</t>
  </si>
  <si>
    <t xml:space="preserve">**Nachrichtenmeldung**
Am heutigen Nachmittag ereignete sich ein Vorfall in einem abgelegenen Waldhaus. Ein Wolf verschaffte sich Zugang zu der Wohnung einer älteren Frau, die bedauerlicherweise das Opfer des Raubtiers wurde.
Nach bisherigen Erkenntnissen des Vorfalls klopfte der Wolf auf die Tür der Großmutter, die allein in ihrem Haus lebt. Auf seine Antwort, es handele sich um ihre Enkelin Rotkäppchen, öffnete die Großmutter ihm gutgläubig die Tür, da sie aufgrund körperlicher Schwäche nicht imstande war, selbst aufzustehen.
Der Wolf betrat das Haus und ging direkt in das Schlafzimmer der Großmutter. Dort verschlang er sie ohne Umschweife. Anschließend zog der Wolf die Kleidung der Großmutter an, setzte ihre Haube auf und legte sich in ihr Bett, wobei er die Vorhänge zuzog.
Die örtlichen Behörden wurden über den Vorfall informiert. Weitere Ermittlungsergebnisse werden erwartet. Es wird empfohlen, in der Umgebung wachsam zu bleiben und Vorsichtsmaßnahmen zu treffen.</t>
  </si>
  <si>
    <t xml:space="preserve">**Nachrichtenmeldung:**
**Wolf gelangt in Haus der Großmutter und gibt sich als Enkelin aus**
*Rotkäppchen (W) ist betroffen*
In einem ungewöhnlichen Vorfall hat ein Wolf das Haus einer Großmutter betreten und sich als ihre Enkelin Rotkäppchen ausgegeben. Der Vorfall ereignete sich, als der Wolf an die Tür klopfte und vorgab, Rotkäppchen zu sein, das Kuchen und Wein bringt. Die Großmutter, die sich zu dieser Zeit zu schwach fühlte, um die Tür zu öffnen, forderte den vermeintlichen Besucher auf, die Tür selbst zu öffnen.
Der Wolf betrat daraufhin das Haus, ging direkt zum Bett der Großmutter und verschluckte sie ohne ein Wort. Anschließend zog er ihre Kleider an, setzte ihre Haube auf und legte sich in das Bett, indem er die Vorhänge vorzog. Behörden wurden über den Vorfall informiert und ermitteln den genauen Hergang dieser Ereignisse. Rotkäppchen, die tatsächlich vorhatte, ihre Großmutter zu besuchen, wird derzeit dazu befragt.  
Wie es zu diesem Vorfall kam und welche Maßnahmen ergriffen werden, bleibt abzuwarten.</t>
  </si>
  <si>
    <t xml:space="preserve">**Meldung: Wolf dringt in Haus der Großmutter ein und verschluckt Bewohnerin**
Datum: [Aktuelles Datum]
Ort: Haus der Großmutter, [Ortsangabe]
Heute ereignete sich ein ungewöhnlicher Vorfall im Haus einer Großmutter. Ein Wolf gelangte unter falschem Vorwand in das Haus der älteren Dame. 
Gegen [Uhrzeit] klopfte der Wolf an die Tür und gab sich als Rotkäppchen aus, das Kuchen und Wein bringen wollte. Auf die Frage „Wer ist draußen?“ antwortete der Wolf: „Rotkäppchen, das bringt Kuchen und Wein, mach auf!“. Die Großmutter, die sich im Haus aufhielt und angab, zu schwach zum Aufstehen zu sein, forderte den vermeintlichen Gast daraufhin auf, die Tür selbst zu öffnen.
Nachdem der Wolf auf die Klinke gedrückt hatte, sprang die Tür auf. Ohne ein weiteres Wort zu wechseln, begab sich das Tier direkt zum Bett der Großmutter und verschluckte sie. Anschließend zog der Wolf die Kleidung der Großmutter an, setzte ihre Haube auf und legte sich in das Bett, um die Vorhänge zuzuziehen.
Die Behörden wurden über den Vorfall informiert und ermitteln derzeit. Über den aktuellen Aufenthaltsort des Wolfes liegen noch keine Informationen vor. Weitere Details werden nachgereicht, sobald die Ermittlungen fortschreiten. 
Zeugen des Vorfalls werden gebeten, sich bei den zuständigen Behörden zu melden.
[Berichterstatter-Name]</t>
  </si>
  <si>
    <t xml:space="preserve">**Nachrichtenmeldung:**
Am heutigen Morgen ereignete sich im Haus einer Großmutter ein bemerkenswerter Vorfall: Ein Wolf verschaffte sich Zugang zu ihrem Heim, indem er sich als das Enkelkind Rotkäppchen ausgab. Auf Nachfrage der Großmutter, wer an der Tür sei, gab der Wolf an, es sei Rotkäppchen, das Kuchen und Wein bringe. Die Großmutter, die angab, zu schwach zu sein, um die Tür zu öffnen, forderte den vermeintlichen Besuch auf, die Tür zu öffnen. Daraufhin betrat der Wolf das Haus, begab sich direkt zum Bett der Großmutter und verschluckte sie. Anschließend verkleidete sich der Wolf mit der Kleidung der Großmutter, setzte ihre Haube auf und legte sich in ihr Bett. Der Vorfall wirft Fragen zur Sicherheit und zum Schutz vor solchen Täuschungen auf.</t>
  </si>
  <si>
    <t xml:space="preserve">**Nachrichtenmeldung**
**Ort:** Haus der Großmutter im Wald  
**Zeit:** Unbestimmt  
**Ereignis:** Ein Wolf hat sich Zutritt zum Haus einer Großmutter verschafft und diese verschlungen. Nachdem der Wolf an die Tür klopfte und sich als Rotkäppchen ausgab, wurde er von der Großmutter hereingelassen. Aufgrund körperlicher Schwäche war die Großmutter nicht in der Lage, selbst die Tür zu öffnen, und bat den vermeintlichen Besucher, selbst einzutreten. Der Wolf nutzte diese Gelegenheit, um die wehrlose Frau zu überwältigen. 
**Hintergrund:** Der Vorfall ereignete sich offenbar in einer abgelegenen Region im Wald, wo die Großmutter lebt. Der Wolf trug anschließend die Kleider der Großmutter, setzte ihre Haube auf und legte sich in ihr Bett. 
**Maßnahmen:** Der Vorfall könnte auf die Notwendigkeit von verstärkten Schutzmaßnahmen gegen wilde Tiere hinweisen, insbesondere in abgelegenen Gebieten. Behörden könnten die Bevölkerung zur Vorsicht mahnen und verstärkte Aufklärung über den Umgang mit wilden Tieren in Betracht ziehen. 
**Folgen:** Die unmittelbaren Folgen des Vorfalls sind derzeit unklar, weitere Untersuchungen könnten folgen. Angehörige und Dorfbewohner sind aufgerufen, auf ungewöhnliche Aktivitäten in der Umgebung zu achten.</t>
  </si>
  <si>
    <t xml:space="preserve">**Nachrichtenmeldung:**
**Wer?** Ein Wolf im Gebiet des Märchenwaldes.
**Was?** Der Wolf verschaffte sich Zutritt zum Haus einer älteren Bewohnerin, verkleidete sich mit ihrer Kleidung und verschluckte die Frau.
**Wann?** Der genaue Zeitpunkt des Vorfalls ist nicht bekannt.
**Wo?** Im Haus einer älteren Bewohnerin im Märchenwald.
**Warum?** Die genauen Motive des Wolfs sind unklar, jedoch handelt es sich möglicherweise um eine Täuschung, um weiteren Personen im Märchenwald Schaden zuzufügen.
**Wie?** Der Wolf gelangte durch Vortäuschung einer falschen Identität ins Haus, indem er sich als Rotkäppchen ausgab. Anschließend überwältigte er die Bewohnerin, verkleidete sich mit ihrer Kleidung und übernahm ihren Platz im Bett.
**Hintergrund:** Diese Vorgehensweise des Wolfs könnte Teil einer größeren Strategie sein, um Märchenwaldbewohner zu täuschen und zu überwältigen. Beobachter werden aufgefordert, wachsam zu sein und verdächtige Aktivitäten umgehend zu melden.</t>
  </si>
  <si>
    <t xml:space="preserve">**Meldung: Wolf im Haus der Großmutter – Zwischenfall im Märchenwald**
*Ort:* Ein abgelegener Teil des Märchenwaldes  
*Zeit:* Unbestimmte Zeitangabe, traditionell in den Märchenüberlieferungen verortet  
*Ereignis:* Ein Wolf hat sich unerlaubt Zugang zum Haus einer älteren Bewohnerin, der Großmutter von Rotkäppchen, verschafft.  
*Hergang:* Der Wolf schlug in einer List zu, indem er sich als Rotkäppchen ausgab. Auf seine Ankündigung, Kuchen und Wein zu bringen, ließ die Großmutter ihn durch einen Zuruf zur geöffneten Tür herein. Der Wolf betrat das Haus, ging direkt zum Bett der bettlägerigen Frau und verschluckte sie. Anschließend verkleidete er sich in den Kleidern der Großmutter, setzte ihre Haube auf und legte sich in ihr Bett. Er zog die Vorhänge zu, offenbar mit der Absicht, Rotkäppchen bei ihrer Ankunft zu täuschen.  
*Kontext:* Dieser Vorfall reiht sich ein in die traditionellen Erzählungen des Märchenwaldes, in denen die List des Wolfes wiederholt zum Ausdruck kommt.  
*Folgen:* Weitere Entwicklungen in dieser Erzählung wurden bislang nicht überliefert. Mögliche Zeugen oder Rettungskräfte könnten zur Klärung der Lage beitragen. Eine Ermahnung zur Vorsicht im Märchenwald wird ausgesprochen.</t>
  </si>
  <si>
    <t xml:space="preserve">**Nachrichtenmeldung:**
**Wolf verschafft sich Zutritt zum Haus der Großmutter und verschluckt Bewohnerin**
*Hessisches Dorf, 15. Oktober 2023* – Ein Vorfall mit einem Wolf ereignete sich heute in einem Haus im hessischen Dorf. Wie berichtet wird, klopfte der Wolf am Morgen an die Tür einer älteren Dame, die im Haus lebt. 
Auf die Frage der Bewohnerin "Wer ist draußen?" gab der Wolf vor, ihre Enkelin Rotkäppchen zu sein. Das Tier sagte, es bringe Kuchen und Wein für die Großmutter. 
Die Bewohnerin, die sich in einem gesundheitlich geschwächten Zustand befand, forderte den vermeintlichen Besucher auf, die Tür selbst zu öffnen. Der Wolf betrat daraufhin das Haus, ging direkt zum Bett der Großmutter und verschluckte sie ohne weitere Worte.
Der Wolf zog anschließend die Kleidung der Großmutter an, setzte ihre Haube auf und legte sich in ihr Bett. Er schloss die Vorhänge, um unerkannt zu bleiben.
Weitere Einzelheiten zum Gesundheitszustand der verschluckten Großmutter sind derzeit nicht bekannt. Die Behörden ermitteln zu dem Vorfall und rufen zur Vorsicht auf. 
*Hinweis: Dieser Bericht basiert auf einer an die Redaktion übermittelten fiktiven Erzählung.*</t>
  </si>
  <si>
    <t xml:space="preserve">**Nachrichtenmeldung:**
Am Sonntag hat sich in einem ländlichen Gebiet ein Vorfall mit einem Wolf ereignet. 
Wer: Ein Wolf, verkleidet als Rotkäppchen
Was: Der Wolf drang in das Haus einer älteren Dame ein und verschluckte sie.
Wo: In dem Haus der Großmutter, in einem Waldgebiet
Wann: Am Sonntag
Wie: Der Wolf klopfte an die Tür und gab sich als Rotkäppchen aus, um sich Zugang zu verschaffen. Auf die Bitte der Großmutter hin, die aufgrund von Schwäche nicht aufstehen konnte, betrat der Wolf das Haus, verschluckte die Großmutter, zog ihre Kleider an und legte sich in ihr Bett.
Offizielle Stellen wurden über den Vorfall informiert. Eine Untersuchung soll klären, wie es zu dem Vorfall kommen konnte und welche Maßnahmen ergriffen werden müssen.</t>
  </si>
  <si>
    <t xml:space="preserve">**Nachrichtenmeldung:**
*Ort:* Ein abgelegenes Haus im Wald  
*Zeit:* Unbekannt
Ein Wolf hat sich am Wohnort einer älteren Dame unerlaubt Zutritt verschafft und daraufhin eine Straftat begangen. Am Schauplatz klopfte der Wolf an die Tür des Hauses und gab sich als das Enkelkind der Frau, bekannt als Rotkäppchen, aus. Die Bewohnerin, zu schwach, um die Tür selbst zu öffnen, forderte den vermeintlichen Gast auf, einzutreten. Daraufhin betrat der Wolf das Haus und verschluckte die älteren Dame. Im Anschluss verkleidete sich der Wolf mit der Kleidung der Bewohnerin, nahm deren Platz im Bett ein und zog die Vorhänge zu.
*Hintergrund:* Offenbar plante der Wolf, die Identität der Frau anzunehmen, möglicherweise mit dem Ziel, Rotkäppchen ebenfalls hinters Licht zu führen. Die Ermittlungen zu den genauen Umständen dieses Vorfalls dauern an. Behörden warnen Anwohner in der Umgebung zur Vorsicht und betonen, dass die öffentliche Sicherheit oberste Priorität hat.</t>
  </si>
  <si>
    <t xml:space="preserve">**Nachricht: Wolf verschlingt Großmutter in ihrem eigenen Haus**
**Ort:** Haus der Großmutter
**Zeit:** Unbestimmte Zeit
**Ereignis:** Ein Wolf hat gestern das Haus einer Großmutter aufgesucht und sich Zugang verschafft, indem er sich als Rotkäppchen ausgab. Die Großmutter erwartete ihren Besuch und forderte den vermeintlichen Gast auf, die Klinke zu drücken, da sie zu schwach sei, um die Tür selbst zu öffnen. Der Wolf betrat das Haus, ging schnurstracks zum Bett der Großmutter und verschlang sie. Anschließend zog er ihre Kleider an, setzte ihre Haube auf und legte sich in das Bett der Großmutter.
**Hintergrund:** Der Wolf handelte offenbar mit einer listigen Taktik, indem er sich als Enkelkind der Großmutter ausgab, um in das Haus zu gelangen. 
**Folgen:** Der Vorfall sorgt für Besorgnis in der Umgebung, und Anwohner werden angehalten, wachsam zu sein. Weitere Informationen zu möglichen Maßnahmen durch lokale Behörden sind noch nicht bekannt.
**Beteiligte:** Der Wolf, die Großmutter (Opfer) und Rotkäppchen (indirekt Beteiligte).
Es wird empfohlen, erhöhte Vorsicht in betroffenen Gebieten walten zu lassen.</t>
  </si>
  <si>
    <t xml:space="preserve">**Nachrichtenmeldung:**
*Ort*: Ein abgelegenes Haus im Wald
*Zeit*: Gestern Nachmittag
*Ereignis*: Ein Wolf drang in das Haus einer älteren Dame ein.
*Hergang*: Gestern Nachmittag klopfte ein Wolf an die Tür der Großmutter eines jungen Mädchens, das als Rotkäppchen bekannt ist. Auf die Frage, wer draußen sei, gab sich der Wolf als Rotkäppchen aus und behauptete, Kuchen und Wein mitzubringen. Die Großmutter, die sich im Haus befand und aufgrund von Schwäche nicht aufstehen konnte, forderte den vermeintlichen Besucher auf, die Klinke selbst zu drücken, um einzutreten.
*Folgen*: Nachdem der Wolf hereingelassen wurde, verschluckte er die Großmutter und zog ihre Kleidung an. Er setzte ihre Haube auf und legte sich in ihr Bett, wobei er die Vorhänge zuzog.
*Weiteres Vorgehen*: Der Verbleib von Rotkäppchen ist derzeit unklar. Lokale Behörden warnen vor dem Wolf und raten zu besonderer Vorsicht. Weitere Ermittlungen sind im Gange, um die Sicherheit in der Region zu gewährleisten.</t>
  </si>
  <si>
    <t xml:space="preserve">**Meldung: Wolf dringt in Haus ein und verschluckt Bewohnerin**
Am [Datum der Meldung] trug sich ein ungewöhnlicher Vorfall im Haus einer älteren Frau zu, über den die Behörden nun berichten. Ein Wolf gelangte am frühen Nachmittag in das Haus der betagten Frau, indem er sich als ein bekannter Besucher ausgab. Als der Wolf an die Tür klopfte, fragte die Bewohnerin nach seiner Identität. Der Wolf gab sich als das besagte Rotkäppchen aus, das Kuchen und Wein brachte, woraufhin die Frau, zu schwach um die Tür selbst zu öffnen, ihn bat einzutreten. 
Der Wolf betrat das Haus daraufhin ungehindert und begab sich direkt zum Bett der Großmutter. Dort verschluckte er die ältere Frau, ohne ein weiteres Wort zu wechseln. Anschließend zog er die Kleider der Frau an, setzte ihre Haube auf und legte sich in ihr Bett, umgeben von zugezogenen Vorhängen.
Der Vorfall ereignete sich in einem abgelegenen Teil des Waldes, und die Polizei wurde eingeschaltet, um die Angelegenheit zu untersuchen. Eine Warnung wurde an die örtlichen Bewohner ausgegeben, wachsam zu bleiben und Haustüren stets verschlossen zu halten. Noch ist unklar, welche weiteren Maßnahmen seitens der Behörden ergriffen werden.</t>
  </si>
  <si>
    <t xml:space="preserve">### Nachrichtenmeldung
**Überfall im Haus einer älteren Frau**
*Ort:* Ein ländliches Gebiet
*Zeit:* Der Vorfall ereignete sich am heutigen Tag.
*Ereignis:* Nach den vorliegenden Informationen hat ein Wolf heute das Haus einer älteren Frau aufgesucht. Er gab sich an der Tür als deren Enkelin aus, um sich Zutritt zum Haus zu verschaffen. Die Großmutter, die sich aufgrund von Schwäche nicht erheben konnte, forderte den vermeintlichen Besucher auf, selbst einzutreten.
*Hergang:* Nachdem der Wolf die Tür geöffnet hatte, begab er sich direkt zum Bett der Großmutter. Ohne Vorwarnung verschluckte er die ältere Dame. Anschließend zog er ihre Kleidung an, setzte ihre Haube auf und legte sich in ihr Bett, um auf das nächste Ereignis zu warten.
*Hintergrund:* Es ist unklar, ob es sich um einen Einzelfall handelt oder ob der Wolf bereits zuvor in dieser Gegend aktiv war.
*Maßnahmen:* Die Bewohner werden gebeten, Vorsicht walten zu lassen und sich bei verdächtigen Vorkommnissen umgehend an die örtlichen Behörden zu wenden. Ermittlungen wurden eingeleitet, um den Vorfall weiter aufzuklären.
*Kontakt:* Hinweise nimmt die lokale Polizei entgegen.</t>
  </si>
  <si>
    <t xml:space="preserve">### Nachrichtenmeldung
**Vorfall in Waldgebiet: Wolf überlistet ältere Frau**
**Wer?** Ein Wolf.
**Was?** Der Wolf verschaffte sich Zutritt zum Haus einer älteren Frau und verschlang sie.
**Wann?** Der genaue Zeitpunkt des Vorfalls ist unbekannt.
**Wo?** Im Waldgebiet, genauer gesagt im Haus der Großmutter.
**Warum?** Der Wolf gab sich als Rotkäppchen aus, um ins Haus zu gelangen.
**Wie?** Der Wolf klopfte an die Tür und täuschte vor, Rotkäppchen zu sein, um die Großmutter zur Öffnung der Tür zu bewegen. Die Großmutter, die zu schwach war, um selbst aufzustehen, erlaubte ihm durch Drücken der Klinke einzutreten. Daraufhin verschlang der Wolf die Großmutter.
Der Wolf verkleidete sich anschließend mit der Kleidung der Großmutter und legte sich in ihr Bett. Die Hintergründe für das Täuschungsmanöver des Wolfes sind noch unklar und werden untersucht.</t>
  </si>
  <si>
    <t xml:space="preserve">**Meldung: Wolf dringt in das Haus einer älteren Frau ein**
**Ort:** Ein abgelegenes Waldhaus
**Zeit:** Unbestimmter Zeitpunkt
**Vorfall:** Ein Wolf hat sich am gestrigen Tag Zutritt zum Haus einer älteren Frau verschafft. Der Vorfall ereignete sich, als der Wolf an die Tür klopfte und behauptete, das junge Mädchen "Rotkäppchen" zu sein, das der Großmutter Kuchen und Wein bringen wollte. Die Großmutter, die sich im Haus aufhielt, forderte den vermeintlichen Besucher auf, die Tür selbst zu öffnen, da sie zu schwach war, um aufzustehen. Der Wolf nutzte diese Gelegenheit, um sich Zutritt zu verschaffen.
**Geschehnisse:** Im Haus angekommen, ging der Wolf direkt zu dem Bett, in dem die Großmutter lag, und verschluckte sie. Anschließend zog der Wolf die Kleider der Großmutter an, setzte ihre Haube auf, legte sich in ihr Bett und zog die Vorhänge vor, offenbar um unerkannt zu bleiben.
**Hintergrund:** Dieser Vorfall zeigt die heimtückische Vorgehensweise des Wolfes, der die Schwäche eines Menschen ausnutzt, um seine Ziele zu erreichen.
**Maßnahmen:** Anwohner in der Umgebung des Waldhauses werden gebeten, vorsichtig zu sein und ähnliche Vorfälle umgehend den zuständigen Behörden zu melden.</t>
  </si>
  <si>
    <t xml:space="preserve">**Nachrichtenmeldung**
Am [Datum], wurde im Haus einer älteren Dame ein ungewöhnlicher Vorfall gemeldet. Ein Wolf verschaffte sich am Nachmittag Zugang zu dem besagten Haus, indem er sich als ein bekanntes Familienmitglied ausgab. Die Bewohnerin, eine Großmutter, die sich aufgrund einer Schwäche nicht selbständig zur Tür begeben konnte, forderte den vermeintlichen Besucher über die geschlossene Tür auf, einzutreten.
Der Eindringling gelangte durch Drücken der unverschlossenen Tür in die Wohnung. Unmittelbar danach ereignete sich ein Angriff auf die Bewohnerin, bei dem der Wolf die ältere Dame verschluckte. Anschließend kleidete sich das Tier in die Kleidung der Großmutter und legte sich in ihr Bett.
Der Zwischenfall ereignete sich in einem abgelegenen Wohngebiet, das für seine ruhige Umgebung bekannt ist. Die näheren Umstände, die zu dem ungewöhnlichen Vorgang führten, werden derzeit von den Behörden untersucht. Es sind keine weiteren Personen zu Schaden gekommen. Über eventuelle Maßnahmen zur Sicherung der Umgebung liegen noch keine Angaben vor.</t>
  </si>
  <si>
    <t xml:space="preserve">**Wolf verschluckt Großmutter in ihrem eigenen Haus**
*Ort:* Haus der Großmutter im Wald  
*Zeit:* Unbekannt
*Was ist passiert?*  
Ein Wolf hat sich am Haus der Großmutter als Rotkäppchen ausgegeben, um Zugang zu erlangen. Nachdem der Wolf an die Tür klopfte, gab er sich als Rotkäppchen aus, das angeblich Kuchen und Wein brachte. Die Großmutter, die zu schwach zum Aufstehen war, bat ihn, die Tür selbst zu öffnen. Der Wolf trat ein und verschluckte die Großmutter, ohne ein Wort zu sagen. Anschließend zog er ihre Kleider an, setzte die Haube der Großmutter auf und legte sich in ihr Bett. Um nicht entdeckt zu werden, zog er die Vorhänge vor.
*Wer ist involviert?*  
- Der Wolf  
- Die Großmutter
*Warum ist es passiert?*  
Der Wolf wollte sich als die Großmutter verkleiden, möglicherweise mit dem Ziel, Rotkäppchen zu täuschen.
*Ausblick:*  
Es bleibt unklar, was der Wolf als Nächstes plant oder wann Rotkäppchen eintreffen wird.</t>
  </si>
  <si>
    <t xml:space="preserve">**Nachrichtenmeldung**
**Wer:** Ein Wolf und eine Großmutter
**Was:** Der Wolf verschluckte die Großmutter
**Wo:** Im Haus der Großmutter
**Wann:** Der genaue Zeitpunkt ist unklar
**Wie:** Der Wolf näherte sich dem Haus der Großmutter, gab sich als Rotkäppchen aus, drückte die Türfalle herunter, betrat das Haus und verschluckte die Großmutter. Anschließend zog er ihre Kleider an und legte sich in ihr Bett.
**Warum:** Die Beweggründe des Wolfs sind nicht bekannt.
**Details:** Der Wolf klopfte an die Tür der Großmutter und stellte sich als Rotkäppchen vor, das mit Kuchen und Wein gekommen sei. Die Großmutter, zu schwach um aufzustehen, bat ihn hereinzukommen. Der Wolf nutzte diese Gelegenheit, um sie zu verschlingen. Danach verkleidete er sich in ihren Kleidern und legte sich in ihr Bett, während er die Vorhänge zuzog.</t>
  </si>
  <si>
    <t xml:space="preserve">**Nachrichtenmeldung:**
**Wolf verschafft sich Zutritt zu Haus einer Großmutter und verschlingt Bewohnerin**
*Ort:* Ein Haus am Waldrand
*Zeit:* Am gestrigen Nachmittag
*Ereignis:* Ein Wolf gelangte gestern Nachmittag in das Haus einer älteren Dame, nachdem er sich als ihre Enkelin ausgegeben hatte. Unter dem Vorwand, Kuchen und Wein zu bringen, überzeugte das Tier die Großmutter, die Tür für ihn zu öffnen. Diese bat um Hilfe, da sie zu schwach sei, um aufzustehen. Der Wolf drückte daraufhin auf die Klinke, betrat das Haus und verschlang die Großmutter. Anschließend zog er ihre Kleidung an, setzte ihre Haube auf und legte sich in ihr Bett, wobei er die Vorhänge zuzog.
*Konsequenzen:* Die Polizei wurde über den Vorfall informiert und ermittelt in dem Fall. Der aktuelle Aufenthaltsort des Wolfes ist unbekannt.
*Hintergrund:* Wölfe sind in dieser Region selten, jedoch ist es nicht das erste Mal, dass eines dieser Tiere in der Nähe von Wohnhäusern gesichtet wurde. Die Bewohner wurden zur Vorsicht aufgerufen.</t>
  </si>
  <si>
    <t xml:space="preserve">**Nachrichtenmeldung:**
Am heutigen Tag ereignete sich ein Vorfall im Haus einer Großmutter, als ein Wolf das Wohnhaus betrat und die Bewohnerin verschluckte. Der Zwischenfall geschah, nachdem der Wolf an die Tür des Hauses klopfte und sich als Rotkäppchen ausgab, das angeblich Kuchen und Wein mitgebracht habe. Die Großmutter, die aufgrund von Schwäche nicht selbst zur Tür gehen konnte, erlaubte dem vermeintlichen Rotkäppchen, einzutreten. Der Wolf betrat daraufhin das Haus, verschluckte die Großmutter und legte sich in ihre Kleidung ins Bett. Dieser Vorfall wirft erneut Fragen zum Thema Sicherheit und Schutz in ländlichen Gegenden auf. Die Hintergründe und mögliche Sicherheitsmaßnahmen werden derzeit untersucht.</t>
  </si>
  <si>
    <t xml:space="preserve">**Nachrichtenmeldung:**
**Ort:** Haus der Großmutter im Märchenwald  
**Zeit:** Vorgang am heutigen Vormittag
**Ereignis:** Ein Wolf hat sich Zutritt zum Haus einer Großmutter verschafft und diese verschlungen. 
**Hergang:** Der Wolf kam am Vormittag zum Haus der Großmutter und klopfte an die Tür. Auf die Frage der Großmutter, wer dort sei, gab sich der Wolf als Rotkäppchen aus, das Kuchen und Wein bringen wolle. Die Großmutter, die sich in einem schwachen gesundheitlichen Zustand befand, forderte den vermeintlichen Besucher auf, die Tür selbst zu öffnen. Der Wolf betrat daraufhin das Haus, ging direkt zum Bett der Großmutter und verschluckte sie.
**Folgen:** Unmittelbar nach der Tat zog der Wolf die Kleider der Großmutter an, setzte ihre Haube auf, legte sich in ihr Bett und zog die Vorhänge zu.
**Hintergrund:** Der Vorfall ereignete sich in einer abgelegenen Region des Märchenwalds, wo der Wolf für solch eine List bekannt ist. Wie es mit weiteren beteiligten Personen, wie etwa Rotkäppchen, weitergeht, bleibt abzuwarten.</t>
  </si>
  <si>
    <t xml:space="preserve">**Nachrichtenmeldung:**
Ein Wolf drang in das Haus einer älteren Dame ein
*Wann*: Geschehen am Morgen des heutigen Tages.
*Wer*: Ein noch unbekannter Wolf und eine ältere Dame.
*Wo*: In einem kleinen Haus am Waldrand.
*Was*: Ein Wolf verschaffte sich Zugang zum Haus einer älteren Dame, als er sich als deren Enkelin namens Rotkäppchen ausgab. Die Dame ließ den vermeintlichen Besucher eintreten, da sie körperlich schwach war und die Tür nicht selbst öffnen konnte. Nachdem der Wolf hereingekommen war, verschlang er die ältere Dame, kleidete sich in ihre Kleidung und legte sich in ihr Bett.
*Warum*: Die Hintergründe des Vorfalls sind bislang unklar. Es wird vermutet, dass der Wolf aus ungeklärten Gründen das Haus der Dame aufsuchte.
Die Polizei ermittelt derzeit zu den genauen Umständen dieses ungewöhnlichen Vorfalls. Augenzeugen werden gebeten, sich bei den Behörden zu melden, falls sie relevante Informationen haben.</t>
  </si>
  <si>
    <t xml:space="preserve">**Wolf verschluckt Großmutter in ihrem Haus**
*Ort:* Haus der Großmutter im Wald  
*Zeit:* Am Nachmittag
*Was ist passiert?*
Ein Wolf hat sich Zugang zum Haus einer älteren Dame verschafft und die Bewohnerin verschluckt.
*Wer war beteiligt?*
Der Wolf und die Großmutter.
*Wie ist es abgelaufen?*
Der Wolf kam zum Haus der Großmutter und klopfte an die Türe. Auf seine Täuschung hin, er sei ihr Enkelkind Rotkäppchen, öffnete ihm die Großmutter die Türe. Da sie zu schwach war aufzustehen, rief sie dem vermeintlichen Rotkäppchen zu, die Klinke zu drücken. Der Wolf folgte der Anweisung, betrat das Haus, ging direkt zum Bett der Großmutter und verschluckte sie.
*Warum geschah das?*
Der Wolf wollte sich als Rotkäppchen ausgeben, um sich Zutritt zum Haus zu verschaffen.
*Was geschieht als Nächstes?*
Nach der Tat zog der Wolf die Kleider der Großmutter an, setzte ihre Haube auf und legte sich in ihr Bett, um weiter seinen Plan zu verfolgen.</t>
  </si>
  <si>
    <t xml:space="preserve">**Nachrichtenmeldung**
**Ereignis:** Ein Wolf verschafft sich Zutritt zum Haus einer Großmutter.
**Was ist passiert?** Ein Wolf hat sich Zugang zum Haus einer alten Dame verschafft, indem er sich als deren Enkelin ausgab. Nach dem Betreten des Hauses verschluckte das Tier die Bewohnerin und nahm ihre Kleidung an.
**Wann geschah es?** Der Vorfall ereignete sich kürzlich, der genaue Zeitpunkt ist jedoch nicht bekannt.
**Wo geschah es?** Der Vorfall fand im Haus einer Großmutter statt. Der genaue Ort wird aus Rücksicht auf die Beteiligten nicht veröffentlicht.
**Wer ist beteiligt?** Hauptbeteiligte sind der Wolf und die Großmutter, des Weiteren wurde das Enkelkind, bekannt als Rotkäppchen, in die Ereignisse verwickelt, jedoch nicht unmittelbar beim Vorfall anwesend.
**Warum geschah es?** Der Wolf handelte in der Absicht, an die Großmutter heranzukommen, offenbar mit dem Ziel, ihr zu schaden.
Die Ermittlungen zu diesem ungewöhnlichen Vorfall dauern an. Bislang gibt es keine weiteren Informationen über den gesundheitlichen Zustand der verschluckten Großmutter oder den Verbleib des Wolfs.</t>
  </si>
  <si>
    <t xml:space="preserve">**Wolf verschluckt Großmutter in ihrem Haus**
*Ort*: Haus der Großmutter im Wald  
*Zeit*: Unbestimmte Zeit, jüngste Ereignisse  
*Aktion*: Der Wolf betritt das Haus der Großmutter.  
*Beteiligte*: Der Wolf, die Großmutter  
*Details*: Der Wolf näherte sich dem Haus der Großmutter und klopfte an die Tür. Er gab sich als Rotkäppchen aus, das Kuchen und Wein mitbringt. Die Großmutter, zu schwach um aufzustehen, forderte den vermeintlichen Besucher auf, die Tür selbst zu öffnen. Der Wolf nutzte die Gelegenheit und trat ein, ging direkt zum Bett der Großmutter und verschluckte sie ohne ein Wort. Anschließend zog er ihre Kleidung an, setzte ihre Haube auf, legte sich in ihr Bett und zog die Vorhänge zu.  
Diese Vorfälle erfordern eine erhöhte Vorsicht im Waldgebiet. Eine Untersuchung durch die zuständigen Märchenfiguren wird erwartet.</t>
  </si>
  <si>
    <t xml:space="preserve">**Nachrichtenmeldung:**
Ein Wolf hat sich am gestrigen Nachmittag Zugang zum Haus einer älteren Dame im Waldgebiet verschafft. Der Vorfall ereignete sich, als das Tier an die Tür des Hauses klopfte. Auf die Frage der Großmutter, wer draußen sei, gab der Wolf vor, das Rotkäppchen zu sein, das Kuchen und Wein bringe. Die Großmutter, die aufgrund ihrer Schwäche nicht selbst zur Tür gehen konnte, forderte den vermeintlichen Besucher auf, die Tür zu öffnen. Der Wolf betrat daraufhin das Haus, begab sich direkt zum Bett der Großmutter und verschluckte sie. Anschließend zog er ihre Kleidung an, setzte ihre Haube auf, legte sich in ihr Bett und zog die Vorhänge. Der Vorfall wird derzeit von den Behörden untersucht. Weitere Einzelheiten sind noch nicht bekannt.</t>
  </si>
  <si>
    <t xml:space="preserve">**Nachrichtenmeldung:**
Am heutigen Tag ereignete sich ein Vorfall im Haus einer älteren Frau in einem nicht näher benannten Waldstück. Ein Wolf verschaffte sich Zugang zu ihrem Haus, indem er sich als das Enkelkind der Frau ausgab. Auf die Frage der Großmutter, wer vor der Tür stehe, gab der Wolf an, er sei „Rotkäppchen“ und bringe Kuchen und Wein. Die Großmutter, die sich zu schwach fühlte, um aufzustehen, forderte den vermeintlichen Besucher auf, die Tür selbst zu öffnen.
Nachdem der Wolf die Tür entriegelt hatte, betrat er das Haus und begab sich unverzüglich zum Bett der Großmutter. Ohne weitere Kommunikation verschlang er die Frau. Anschließend zog der Wolf ihre Kleidung an, setzte ihre Haube auf, legte sich in das Bett der Großmutter und zog die Vorhänge zu.
Weitere Details zu dem Vorfall sind derzeit nicht bekannt. Ermittlungen zu den Hintergründen und den möglichen Konsequenzen dieses ungewöhnlichen Vorfalls laufen aktuell. Die örtlichen Behörden rufen zur Vorsicht auf und bitten die Bevölkerung, verdächtige Aktivitäten umgehend zu melden.</t>
  </si>
  <si>
    <t xml:space="preserve">**Nachrichtenmeldung:**
---
**Wolf verschluckt Großmutter in ihrem Haus**
*Ort:* Haus der Großmutter im Märchenwald  
*Datum:* [Es war einmal, ein unbestimmter Zeitpunkt]
Eine schockierende Ereignisse hat sich im Märchenwald zugetragen: Ein Wolf hat heute die Großmutter von Rotkäppchen in ihrem eigenen Haus verschluckt. Der Vorfall ereignete sich, nachdem der Wolf an die Tür der Großmutter klopfte und sich als Rotkäppchen ausgab, indem er sagte: "Rotkäppchen, das bringt Kuchen und Wein, mach auf!" Die Großmutter, die krank und schwach war, bat den vermeintlichen Besucher, die Tür selbst zu öffnen. 
Nachdem der Wolf ins Haus eingetreten war, ging er direkt zum Bett der Großmutter und verschlang sie, ohne ein Wort zu wechseln. Anschließend zog der Wolf die Kleider der Großmutter an, setzte ihre Haube auf und legte sich in ihr Bett, wobei er die Vorhänge vorzog.
Die Hintergründe dieses Vorfalls sind weiterhin unklar, und es gibt derzeit keine Informationen über den Verbleib der Großmutter. Eine Untersuchung durch die zuständigen Märchenfiguren wird erwartet.
---</t>
  </si>
  <si>
    <t xml:space="preserve">**Wolf verschluckt Großmutter in ihrem eigenen Haus**
*Ort:* Im Haus der Großmutter, Waldgebiet (genauer Standort unbekannt)
*Zeit:* Unbestimmt
*Ereignis:* Ein Wolf hat sich Zugang zum Haus einer Großmutter verschafft, indem er sich als Rotkäppchen ausgab. Auf die Frage, wer an der Tür sei, antwortete der Wolf mit der Stimme des Enkelkindes der Großmutter, das üblicherweise Kuchen und Wein bringt. Die ahnungslose Großmutter, die zu schwach war, um die Tür selbst zu öffnen, forderte den vermeintlichen Besucher auf, einzutreten. Nach dem Betreten des Hauses ging der Wolf direkt zum Bett der Großmutter und verschluckte sie. Anschließend kleidete er sich in ihre Kleidung, setzte ihre Haube auf und legte sich ins Bett, wobei er die Vorhänge vorzog.
*Beteiligte:* Ein Wolf, die Großmutter
*Hintergrund:* Diese ungewöhnliche und bedrohliche Begegnung ereignete sich, nachdem der Wolf zuvor Rotkäppchen getroffen hatte.
*Konsequenzen:* Der Vorfall wirft Fragen zur Sicherheit in ländlichen Gebieten auf, insbesondere in Bezug auf den Schutz vor wilden Tieren.</t>
  </si>
  <si>
    <t xml:space="preserve">**Gefahr durch Wolf im Haus der Großmutter**
*Ort:* Haus der Großmutter im Wald  
*Zeit:* Unbestimmte Zeit, jüngst berichtet  
*Ereignis:* Ein Wolf hat sich Zugang zum Haus einer Großmutter verschafft, indem er sich als das Enkelkind Rotkäppchen ausgab.  
*Verlauf:* Der Wolf klopfte an die Tür und gab vor, Rotkäppchen zu sein, das Kuchen und Wein bringe. Auf Aufforderung der Großmutter, die zu schwach war, um selbst zur Tür zu gehen, drückte der Wolf auf die Türklinke und öffnete die Tür. Ohne weitere Worte verschlang der Wolf die Großmutter, nachdem er in das Haus eingedrungen war. Anschließend zog er die Kleider der Großmutter an, setzte ihre Haube auf und legte sich in ihr Bett, wobei er die Vorhänge vorzog.  
*Hintergrund:* Der Wolf nutzte die Schwäche der Großmutter und die Vertrauensstellung als vermeintliches Familienmitglied aus, um seinen Plan auszuführen.  
*Folgen:* Der Verbleib der echten Rotkäppchen sowie die weiteren Absichten des Wolfs sind derzeit unklar. Behörden warnen vor der Gefahr durch Wölfe in der Region.  
*Beteiligte:* Der Wolf, die Großmutter, indirekt Rotkäppchen und mögliche zukünftige Betroffene.  
*Quelle:* Zeugenaussagen basierend auf der bekannten Erzählung.</t>
  </si>
  <si>
    <t xml:space="preserve">**Nachrichtenmeldung: Wolf täuscht Großmutter mit Rotkäppchen-Identität**
*Ort:* Unbekannter Wald
*Datum:* Unbekannt
*Wer:* Ein Wolf, eine ältere Frau (Großmutter)
*Was:* Ein Wolf hat sich am Haus der Großmutter als Rotkäppchen ausgegeben und ist in die Unterkunft eingedrungen, indem er den Besuch des Mädchens vortäuschte.
*Wann:* Der genaue Zeitpunkt des Vorfalls ist nicht bekannt.
*Wo:* Wohnhaus der Großmutter im Wald
*Wie:* Der Wolf klopfte an die Tür des Hauses und gab vor, Rotkäppchen zu sein, das Kuchen und Wein brachte. Auf die Aufforderung der Großmutter, die Tür selbst zu öffnen, da sie zu schwach sei, drückte der Wolf die Klinke, betrat das Haus und verschluckte die Großmutter. Anschließend zog der Wolf ihre Kleider an und legte sich in ihr Bett, wobei er die Vorhänge vorzog.</t>
  </si>
  <si>
    <t xml:space="preserve">**Nachrichtenmeldung:**
*Ein ungewöhnlicher Vorfall im Haus einer Großmutter*
Ort: Unbekannt
Zeit: Unbekannt
Ein Wolf hat sich am Wohnsitz einer älteren Frau Zutritt verschafft, indem er sich am Dienstag als ihre Enkelin ausgab. Der Vorfall ereignete sich, als der Wolf an die Tür des Hauses der Großmutter klopfte und auf ihre Frage, wer draußen sei, mit "Rotkäppchen, das bringt Kuchen und Wein" antwortete. Aufgrund ihrer Schwäche bat die Großmutter den vermeintlichen Besucher, die Tür selbst zu öffnen. Der Wolf betrat das Haus, ging ohne weiteres Zögern zum Bett der Großmutter und verschluckte sie.
Nach Berichten legte der Wolf anschließend die Kleider der Großmutter an, setzte ihre Haube auf und legte sich in ihr Bett, wo er die Vorhänge zuzog. Die weiteren Umstände des Ereignisses sind derzeit noch unklar.
Die Hintergründe des Vorfalls werden nun genauer untersucht.</t>
  </si>
  <si>
    <t xml:space="preserve">**Meldung: Wolf verschlingt Großmutter und gibt sich als sie aus**
Ort: Haus der Großmutter, Märchenwald
Zeit: Unbestimmte Zeit
Ereignis: Ein Wolf gelangte durch ein Täuschungsmanöver in das Haus einer älteren Frau, bekannt als die Großmutter, im Märchenwald. Unter dem Vorwand, ihre Enkelin Rotkäppchen zu sein und Kuchen sowie Wein zu bringen, überzeugte der Wolf die Großmutter, die Tür zu öffnen. In einem besorgniserregenden Zwischenfall verschluckte der Wolf die Großmutter und zog daraufhin ihre Kleidung an, um sich als sie auszugeben. Anschließend legte sich der Wolf in das Bett der Großmutter und verbarg sich hinter den Vorhängen.
Hintergrund: Dieser Vorfall ereignet sich in der bekannten Erzählung um Rotkäppchen, die von den Gefahren mahnt, Fremden zu vertrauen. 
Folgen: Der aktuelle Aufenthaltsort des Wolfs im Haus der Großmutter sorgt für Besorgnis im Märchenwald. Weitere Entwicklungen sind abzuwarten.
Quellen: Augenzeugenberichte aus der Umgebung des Märchenwaldes.</t>
  </si>
  <si>
    <t xml:space="preserve">**Nachrichtenmeldung: Wolf in Haus der Großmutter eingedrungen**
Am gestrigen Nachmittag ereignete sich ein Vorfall im Haus einer älteren Bewohnerin eines kleinen Dorfes am Waldrand. Der mutmaßliche Täter, ein Wolf, verschaffte sich unerlaubt Zutritt zu der Wohnung, indem er an die Tür klopfte und sich als Rotkäppchen, die Enkelin der Großmutter, ausgab. Auf die Frage der Bewohnerin, wer vor der Tür stünde, antwortete der Wolf: „Rotkäppchen, das bringt Kuchen und Wein.“
Die Großmutter, zu diesem Zeitpunkt krankheitsbedingt geschwächt, forderte den vermeintlichen Besucher auf, die Tür eigenständig zu öffnen. Der Wolf betrat daraufhin das Haus und begab sich direkt zum Bett der Rentnerin. Ohne ein weiteres Wort zu wechseln, verschluckte das Tier die wehrlose Frau. Anschließend zog der Wolf die Kleidung der Großmutter an, setzte ihre Haube auf und legte sich in ihr Bett, wobei die Vorhänge vorgezogen wurden.
Die genauen Hintergründe und Umstände des Vorfalls sind derzeit noch unklar. Die örtlichen Behörden haben Ermittlungen aufgenommen, um den Fall aufzuklären und die Öffentlichkeit vor weiteren möglichen Gefahren zu warnen. Hinweise aus der Bevölkerung werden gebeten, an die zuständigen Stellen weitergegeben zu werden.</t>
  </si>
  <si>
    <t xml:space="preserve">**Nachrichtenmeldung:**
**Gefahr durch Wolf im Haus der Großmutter**
*Ort:* Waldnähe, Haus der Großmutter  
*Zeit:* Heute Morgen
Ein Vorfall ereignete sich im Haus einer Großmutter, als ein Wolf am Morgen an die Tür klopfte und sich als Rotkäppchen ausgab. Die Großmutter, die sich schwach fühlte, forderte den vermeintlichen Besucher auf, die Tür selbst zu öffnen. Der Wolf betrat daraufhin das Haus, ging direkt zur Großmutter und verschluckte sie. Danach zog er ihre Kleider an, setzte ihre Haube auf, legte sich in ihr Bett und zog die Vorhänge vor. 
*Wer:* Ein Wolf  
*Was:* Verschlucken der Großmutter  
*Warum:* Unbekannt, möglicherweise aus Hunger oder List  
*Wie:* Täuschung der Großmutter durch Imitation von Rotkäppchen  
Die Behörden warnen vor der Gefahr durch den Wolf und raten zur Vorsicht in der Umgebung. Eine Untersuchung des Vorfalls ist im Gange. Weitere Details werden noch geprüft.</t>
  </si>
  <si>
    <t xml:space="preserve">### Nachrichtenmeldung
**Unbekannter Vorfall im Haus einer Großmutter**
**Ort:** Ein ländliches Haus am Waldrand
**Zeitpunkt:** Heute Vormittag
**Vorfälle:**
Ein Vorfall ereignete sich am heutigen Vormittag im Haus einer älteren Dame, die in einem abgelegenen Waldgebiet lebt. Nach bisherigen Informationen klopfte ein Wolf an die Tür der Großmutter. Auf die Anfrage der betagten Bewohnerin, wer draußen sei, gab der Wolf vor, das Enkelkind der Dame zu sein, das üblicherweise Kuchen und Wein bringt.
Auf die Anweisung der Großmutter hin, die Klinke zu drücken, betrat der Wolf das Haus. Nach Angaben von Ermittlern ging der Wolf direkt zum Bett der älteren Frau, wo er die Bewohnerin verschluckte. Anschließend zog der Wolf die Kleidung der Großmutter an, setzte ihre Haube auf und legte sich in ihr Bett, um die Vorhänge zuzuziehen.
**Hintergrund:**
Es handelt sich hierbei um einen ungewöhnlichen und sehr seltenen Vorfall, da Wölfe normalerweise menschlichen Siedlungen aus dem Weg gehen. Die Gründe für das Verhalten des Tieres sind derzeit unklar.
**Folge:** 
Die Behörden wurden verständigt und haben begonnen, den Vorfall zu untersuchen. Weitere Sicherheitsmaßnahmen werden in der Region geprüft.
**Zeugen:** 
Bisher sind keine weiteren Zeugen bekannt, die den Vorfall beobachtet haben. Die Polizei bittet um Hinweise aus der Bevölkerung.
**Verantwortliche Stellen:** 
Die örtliche Polizeibehörde hat die Ermittlungen übernommen und steht in Kontakt mit Wildtierexperten, um den Vorfall weiter aufzuklären.
**Hinweise:** 
Bürgerinnen und Bürger werden gebeten, bei Sichtungen von Wölfen besondere Vorsicht walten zu lassen und Informationen der Polizei zu melden.</t>
  </si>
  <si>
    <t xml:space="preserve">**Wolf verschluckt Großmutter und gibt sich als sie aus**
*Ort:* Haus der Großmutter im Wald  
*Zeit:* Am Vormittag
*Wer?* Ein Wolf und die Großmutter  
*Was?* Der Wolf verschluckte die Großmutter und verkleidete sich anschließend mit ihrer Kleidung.  
*Wie?* Der Wolf klopfte an die Tür der Großmutter und gab sich als Rotkäppchen aus. Die Großmutter, die zu schwach zum Aufstehen war, forderte den Wolf auf, die Tür selbst zu öffnen. Der Wolf betrat das Haus, verschluckte die Großmutter, zog ihre Kleidung an und legte sich in ihr Bett.  
*Warum?* Der Vorfall ereignete sich während der Trick des Wolfs, um Rotkäppchen zu täuschen.
Die Polizei und lokale Forstbeamte wurden informiert, um die Sicherheit der Anwohner im Waldgebiet zu gewährleisten. Weitere Ermittlungen sind im Gange.</t>
  </si>
  <si>
    <t xml:space="preserve">**Nachricht: Wolf verschluckt Großmutter und gibt sich als diese aus**
**Was:** Ein Wolf hat die Großmutter eines kleinen Mädchens, bekannt als Rotkäppchen, verschluckt und sich anschließend als sie verkleidet.
**Wer:** Der Wolf und die Großmutter sind die Hauptfiguren in diesem Vorfall.
**Wann:** Der Vorfall geschah, während Rotkäppchen auf dem Weg zu ihrer Großmutter war, um ihr Kuchen und Wein zu bringen.
**Wo:** Der Vorfall fand im Haus der Großmutter statt.
**Wie:** Der Wolf klopfte an die Tür des Hauses der Großmutter und gab sich als Rotkäppchen aus. Nachdem die Großmutter die Tür geöffnet hatte, verschluckte der Wolf sie direkt und verkleidete sich danach in ihren Kleidern, um im Bett zu liegen und auf Rotkäppchen zu warten.
**Hintergrund:** Diese Geschichte ist eine bekannte Märchenhandlung, die häufig in der Kinderliteratur erzählt wird, um Moral und Gefahren des Unbekannten zu vermitteln. Das Verhalten des Wolfes als Verkleidung und Täuschung stellt ein zentrales Element der Erzählung dar.</t>
  </si>
  <si>
    <t xml:space="preserve">b6adeebc-dcde-4e26-80a6-cd6235b14b35</t>
  </si>
  <si>
    <t xml:space="preserve">**Nachrichtenmeldung**
**Wolf verschluckt Großmutter in Märchenwald**
**Wann:** Vor kurzem, im Rahmen eines mysteriösen Vorfalls  
**Wo:** Im Märchenwald, im Haus der Großmutter  
**Was:** Ein Wolf hat am Haus einer älteren Dame angeklopft und diese schließlich verschluckt. Zeugenaussagen zufolge war das Tier als Rotkäppchen verkleidet, um Zutritt zum Haus zu erhalten.  
**Wie:** Der Wolf klopfte an die Tür und gab sich als Rotkäppchen aus, das Kuchen und Wein brachte. Die Großmutter, aufgrund gesundheitlicher Einschränkungen nicht in der Lage, selbst zu öffnen, forderte den Besucher auf, die Tür zu drücken. Sobald die Tür geöffnet war, begab sich der Wolf direkt zum Bett der Großmutter und verschlang sie, bevor er ihre Kleider anzog und sich in ihr Bett legte.  
**Reaktionen:** Der Vorfall hat in der Region für Aufregung gesorgt, da er an alte Märchen erinnert und Bedenken hinsichtlich der Sicherheit löst. Die Ermittlungen dauern an.  
Die Behörden raten den Bewohnern, vorsichtig zu sein und keine Tiere in menschlicher Gestalt zu vertrauen.</t>
  </si>
  <si>
    <t xml:space="preserve">**Nachricht: Wolf verschluckt Großmutter in Märchenwald**
*Wald, 3. November 2023*
**Wer:** Ein Wolf und die Großmutter von Rotkäppchen.  
**Was:** Der Wolf hat die Großmutter verschluckt und sich anschließend in deren Bett versteckt.  
**Wann:** Dies geschah, nachdem Rotkäppchen das Haus der Großmutter erreichen wollte.  
**Wo:** Im Märchenwald, im Hause der Großmutter.  
**Warum:** Der Wolf, verkleidet als die Großmutter, wollte sich tarnen und möglicherweise Rotkäppchen täuschen.  
Laut Augenzeugenberichten klopfte der Wolf an die Tür der Großmutter und gab sich als Rotkäppchen aus. Die Großmutter war körperlich schwach und konnte nicht aufstehen, was dem Wolf erleichterte, die Tür zu öffnen. Nachdem der Wolf die Großmutter verschluckt hatte, legte er sich in ihr Bett und zog die Vorhänge vor, um seine Identität zu verbergen. 
Die Polizei des Märchenwaldes hat bisher keine weiteren Informationen erhalten und ermutigt Anwohner, wachsam zu sein und beim Anblick eines Wolfes entsprechende Vorsichtsmaßnahmen zu treffen. Die Ermittlungen laufen.</t>
  </si>
  <si>
    <t xml:space="preserve">**Nachricht: Wolf hat Großmutter verschlungen – Ermittlungen eingeleitet**
**Wann:** Vor kurzem  
**Wo:** Im Haus der Großmutter, nahe dem Wald  
**Wer:** Ein Wolf und die Großmutter
In einem ereignisreichen Vorfall kam es zu einem Übergriff eines Wolfes auf die Wohnung einer älteren Dame. Der Wolf, der sich als Rotkäppchen ausgab, klopfte an die Tür und gab an, Kuchen und Wein zu bringen. Diese Vorgehensweise nutzte er, um Zugang zum Haus zu erhalten. 
Die Großmutter, gesundheitlich angeschlagen, konnte nicht aufstehen und forderte den Besucher auf, die Tür selbst zu öffnen. Der Wolf folgte dieser Anweisung, drückte die Klinke und betrat das Haus. Nach dem Betreten des Raumes ging er ohne weitere Kommunikation direkt zum Bett der Großmutter und verschlang diese.
Anschließend kleidete sich der Wolf in die Kleider der Großmutter, setzte deren Haube auf und legte sich in ihr Bett, während er die Vorhänge vorzog. 
Die Behörden haben Ermittlungen bezüglich des Vorfalls eingeleitet und raten der Bevölkerung zur Vorsicht im Umgang mit vermeintlich harmlosen Begegnungen im Wald. Es ist unklar, welche Maßnahmen gegen das Tier ergriffen werden, momentan stehen jedoch die Befragungen möglicher Zeugen an.</t>
  </si>
  <si>
    <t xml:space="preserve">**Nachricht: Wolf verschluckt Großmutter in abgelegenem Haus**
*Wann:* Am [Datum einfügen] kam es zu einem Vorfall in einem abgelegenen Haus am Waldrand.
*Wo:* In einem ländlichen Gebiet, in der Nähe eines Waldes.
*Was:* Ein Wolf verschlang eine Großmutter, nachdem er sich als ihre Enkelin, Rotkäppchen, ausgegeben hatte. Der Vorfall ereignete sich, als der Wolf an die Tür des Hauses klopfte und die Großmutter aufgrund ihrer Schwäche aufforderte, die Tür zu öffnen. Der Wolf drückte die Klinke, betrat das Haus und verschlang die Großmutter im Anschluss.
*Wer:* Betroffen sind die Großmutter und der Wolf. Rotkäppchen, das die Leckereien zu ihrer Großmutter bringen wollte, war ebenfalls beteiligt, jedoch nicht direkt an dem Vorfall inbegriffen.
*Wie:* Der Wolf täuschte die Großmutter, indem er sich als Rotkäppchen ausgab, und nutzte die Schwäche der älteren Dame aus, um ungehindert in ihr Haus zu gelangen.
Die örtlichen Behörden raten zur Vorsicht und warnen vor Begegnungen mit wilden Tieren in der Umgebung. Die Suche nach einer Lösung für die Sicherheit der Anwohner wird eingeleitet. Weitere Informationen liegen derzeit nicht vor.</t>
  </si>
  <si>
    <t xml:space="preserve">**Nachrichtmeldung: Wolf dringt in das Haus einer Großmutter ein**
**Wer?** Ein Wolf und die Großmutter.
**Was?** Der Wolf hat in das Haus der Großmutter eindrungen und sie verschluckt.
**Wann?** Dies geschah, als ein Mädchen namens Rotkäppchen auf dem Weg zur Großmutter war.
**Wo?** Im Haus der Großmutter, das sich im Wald befindet.
**Warum?** Der Wolf wollte die Großmutter fressen, indem er sich als sie verkleidete.
**Wie?** Er klopfte an die Tür des Hauses, gab sich als Rotkäppchen aus und gelangte so in die Wohnung der Großmutter, wo er sie unbemerkt verschlang.
Diese Ereignisse sind Teil eines bekannten Märchens, das die Gefahren von Unvorsichtigkeit und das Zusammenspiel zwischen Gut und Böse thematisiert. Der Vorfall wirft Fragen zur Wahrnehmung und zum Vertrauen auf.</t>
  </si>
  <si>
    <t xml:space="preserve">**Nachricht: Wolf verschluckt Großmutter in ländlichem Gebiet**
**Wer?** Ein Wolf und die Großmutter.
**Was?** Der Wolf hat die Großmutter in ihrem Haus verschluckt.
**Wann?** Der Vorfall ereignete sich, als der Wolf an die Tür der Großmutter klopfte.
**Wo?** Im Haus der Großmutter, in einem ländlichen Gebiet.
**Warum?** Der Wolf nutzte die Gelegenheit, als er vorgab, Rotkäppchen zu sein, um die Großmutter zu überlisten.
**Wie?** Der Wolf klopfte an die Tür und gab sich als Rotkäppchen aus. Nachdem die Großmutter ihm erlaubt hatte, die Tür zu öffnen, ging der Wolf direkt zu ihrem Bett und verschluckte sie. Anschließend kleidete er sich in die Sachen der Großmutter und legte sich ins Bett.
Der Vorfall wirft Fragen zur Sicherheit im ländlichen Raum auf und wird von den örtlichen Behörden untersucht. Die Bürger werden aufgefordert, wachsam zu sein und Verdächtiges umgehend zu melden.</t>
  </si>
  <si>
    <t xml:space="preserve">**Nachricht: Wolf verschluckt Großmutter in Märchenwelt**
Wer: Ein Wolf und die Großmutter
Was: Der Wolf hat die Großmutter verschluckt und sich in ihrem Bett verkleidet.
Wann: Die Ereignisse fanden laut Märchen am frühen Morgen statt.
Wo: Im Haus der Großmutter, im Märchenwald.
Wie: Der Wolf klopfte an die Tür und gab sich als Rotkäppchen aus, das Kuchen und Wein bringen wollte. Die Großmutter, die schwach war, öffnete die Tür durch Drücken der Klinke. Der Wolf drang in das Haus ein, verschlang die Großmutter und verkleidete sich anschließend in ihren Kleidern, um in ihr Bett zu liegen.
Hintergrund: Die Geschichte stammt aus dem bekannten Märchen „Rotkäppchen“ der Brüder Grimm. Die Vorfälle verdeutlichen die Themen Vorsicht und Täuschung, die in vielen Märchen vorkommen.</t>
  </si>
  <si>
    <t xml:space="preserve">**Nachricht: Wolf dringt in das Haus einer Großmutter ein**
*Wann?* Am [aktuelles Datum einsetzen] ereignete sich ein Vorfall in einem Waldgebiet.
*Wo?* In einem abgelegenen Haus, das einer älteren Dame gehört.
*Was?* Ein Wolf hat sich Zugang zu dem Haus verschafft, indem er sich als das Enkelkind, Rotkäppchen, ausgab. Nach dem Klopfen an der Tür und der Aufforderung der Großmutter, die Tür zu öffnen, verschlang der Wolf die alte Dame und nahm deren Kleidung an, um sich zu tarnen.
*Wer?* Der Vorfall betrifft einen Wolf und seine Tatopfer, eine Großmutter sowie die Figur Rotkäppchen, die in Verbindung mit dem Vorfall steht.
*Wie?* Der Wolf nutzte die Schwäche der Großmutter aus, um in ihr Haus zu gelangen. Nachdem er die Tür geöffnet hatte, ging er direkt zum Bett der Großmutter und verschlang sie. Anschließend verkleidete er sich mit ihren Kleidern und legte sich in ihr Bett.
Die zuständigen Behörden wurden informiert und ermitteln nun in diesem unerfreulichen Vorfall, der auf die Gefahren im Zusammenhang mit Wildtieren und ihre möglichen Interaktionen mit Menschen hinweist.</t>
  </si>
  <si>
    <t xml:space="preserve">**Nachrichtenmeldung**
**Wolf verschluckt Großmutter in Märchenhaftem Vorfall**
*Wann:* [Datum der Mitteilung, z.B. 18. Oktober 2023]  
*Wo:* Im Märchenwald
Ein beunruhigendes Ereignis ereignete sich im Märchenwald, als ein Wolf direkt zum Haus einer als harmlos geltenden Großmutter brachte. Der Vorfall ereignete sich, als ein junges Mädchen, bekannt als Rotkäppchen, die Großmutter mit Kuchen und Wein besuchen wollte.
Laut Zeugenberichten klopfte der Wolf an die Tür der Großmutter und gab sich als Rotkäppchen aus. Die Großmutter, die sich als zu schwach zum Aufstehen erwies, befahl dem Wolf, die Tür zu öffnen. Der Wolf folgte dieser Aufforderung und betrat das Haus, ohne eine Erklärung abzugeben.
Im Anschluss ging der Wolf direkt zum Bett der Großmutter und verschluckte sie. Der Wolf nahm daraufhin die Kleider der Großmutter an, setzte ihre Haube auf und legte sich in ihr Bett. Die genauen Motive des Wolfes sind derzeit unklar.
Die Behörden des Märchenwaldes haben den Vorfall zur Kenntnis genommen und raten den Anwohnern zur Vorsicht, insbesondere während des Besuchs bei älteren Verwandten. Es wird empfohlen, wachsam zu sein und sicherzustellen, dass sich die Besucher immer als die Personen ausgeben, die sie vorgeben zu sein.
*Für weitere Informationen halten wir Sie auf dem Laufenden.*</t>
  </si>
  <si>
    <t xml:space="preserve">**Nachrichtmeldung: Wolf verschluckt Großmutter in einem Haus im Wald**
**Wer:** Ein Wolf und die Großmutter von Rotkäppchen.
**Was:** Der Wolf hat die Großmutter verschluckt und sich in deren Kleidung und Bett gelegt.
**Wann:** Zu einer bislang unbestimmten Zeit, als Rotkäppchen zu Besuch war.
**Wo:** Im Haus der Großmutter im Wald.
**Warum:** Der Wolf nutzte die Gelegenheit, als Rotkäppchen anklopfte und sich als die Enkelin ausgab, um die Großmutter heimlich zu überlisten.
**Details:** Laut den ersten Informationen klopfte der Wolf an die Tür der Großmutter, gab sich als Rotkäppchen aus und erhielt daraufhin Zugang zum Haus. Die Großmutter, die sich laut eigenen Aussagen nicht in der Lage fühlte, aufzustehen, gab dem vermeintlichen Rotkäppchen die Anweisung, die Klinke zu drücken. Der Wolf nutzte diese Gelegenheit, um die Großmutter zu verschlucken und sich anschließend zu verkleiden, bevor er sich ins Bett legte und die Vorhänge zuzog. Die Umstände des Vorfalls werden derzeit noch untersucht.</t>
  </si>
  <si>
    <t xml:space="preserve">**Nachrichtenmeldung**
**Wolf verschluckt Großmutter und tarnt sich als diese**
*Wann*: Heute Morgen  
*Wo*: Im Wald, nahe dem Haus der Großmutter  
*Was*: Ein Wolf hat in der Nähe eines Wohnhauses eine Großmutter verschlungen und sich anschließend als diese verkleidet.  
*Wer*: Ein Wolf und die Großmutter sind die beteiligten Personen.  
Nach Angaben von Zeugen ereignete sich heute Morgen ein ungewöhnlicher Vorfall im Wald, als ein Wolf vor dem Haus einer schlafenden Großmutter anklopfte. Auf die Frage „Wer ist draußen?“ antwortete der Wolf, dass er Rotkäppchen sei und Kuchen und Wein bringe. 
Die Großmutter, geschwächt und nicht in der Lage aufzustehen, bat den vermeintlichen Rotkäppchen, die Türe zu öffnen. Der Wolf drückte die Klinke und trat in das Haus ein. Ohne weitere Worte näherte er sich dem Bett der Großmutter und verschluckte sie. Anschließend kleidete sich der Wolf in die Kleidung der Großmutter, setzte deren Haube auf und legte sich in das Bett, wobei er die Vorhänge vor zog.
Die genauen Umstände und die weiterhin andauernden Gefahren durch den Wolf sind derzeit noch unklar. Weitere Informationen zu diesem Vorfall sind zu erwarten.</t>
  </si>
  <si>
    <t xml:space="preserve">**Nachrichtenmeldung**
**Wolf verschluckt Großmutter und täuscht deren Identität vor**
*Wann*: Kürzlich  
*Wo*: Im Häuschen der Großmutter am Rand des Waldes  
*Wer*: Ein Wolf und die Großmutter  
In einem besorgniserregenden Vorfall ging ein Wolf direkt zum Haus einer älteren Frau, um diese zu überlisten. Der Wolf klopfte an die Tür und gab sich als das bekannte Rotkäppchen aus, das angeblich Kuchen und Wein brachte. Die Großmutter, geschwächt und nicht in der Lage aufzustehen, forderte den Wolf auf, die Tür zu öffnen.
Der Wolf drückte daraufhin die Klinke und gelangte ins Innere des Hauses. Ohne eine weitere Bemerkung ging er direkt zum Bett der Großmutter und verschluckte sie. Anschließend zog er sich die Kleider der Großmutter an, setzte ihre Haube auf und legte sich ins Bett, um ihre Identität vorzutäuschen.
Der Vorfall wirft Fragen zur Sicherheit im Wald und zum Schutz gefährdeter Personen auf. Die Situation bleibt angespannt, da unklar ist, welche weiteren Schritte eingeleitet werden, um solche Übergriffe in Zukunft zu verhindern.</t>
  </si>
  <si>
    <t xml:space="preserve">**Nachricht:** Wolf verschluckt Großmutter in ihrem Haus
**Wer:** Ein Wolf und die Großmutter von Rotkäppchen
**Was:** Ein Wolf hat die Großmutter verschluckt, nachdem er sich als Rotkäppchen ausgegeben hat.
**Wann:** Zu einem unbestimmten Zeitpunkt, als Rotkäppchen Kuchen und Wein zur Großmutter brachte.
**Wo:** Im Haus der Großmutter.
**Wie:** Der Wolf klopfte an die Tür und gab sich als Rotkäppchen aus. Nachdem die Großmutter ihm erlaubt hatte, die Tür zu öffnen, schlich er sich hinein, verschluckte sie und verkleidete sich mit ihren Sachen.
**Hintergrund:** Diese Ereignisse sind Teil eines bekannten Märchens, in dem der Wolf die Unschuld von Rotkäppchen ausnutzt und die Großen der Holzfällergeschichten in einem neuen Licht erscheinen.</t>
  </si>
  <si>
    <t xml:space="preserve">**Nachrichtmeldung**
**Wolf verschluckt Großmutter – Ereignisse in ländlichem Gebiet**
**Was:** In einem Vorfall, der in einem ländlichen Gebiet stattfand, hat ein Wolf eine Großmutter verschluckt und sich anschließend in ihrem Bett versteckt. 
**Wann:** Der Vorfall ereignete sich gestern nachmittag, als das Wolfsmädchen Rotkäppchen mit Kuchen und Wein zur Großmutter unterwegs war.
**Wo:** Die Ereignisse fanden in einem Haus im Wald statt, das der Großmutter gehörte.
**Wer:** Der Wolf, der sich als Rotkäppchen ausgab, und die Großmutter, die in ihrem Bett lag, sind die Hauptakteure des Geschehens.
**Wie:**Nachdem der Wolf vor der Tür klopfte und sich als Rotkäppchen ausgab, gelang es ihm, die Großmutter zu täuschen. Als diese ihm die Tür öffnete, verschlang der Wolf sie direkt und schlüpfte in ihre Kleidung, um sich in ihr Bett zu legen.
**Warum:** Der Wolf wollte die Großmutter fangen, was ihm durch das Täuschen der Identität gelang.
Die Behörden warnen vor weiteren Begegnungen mit dem Wolf und raten, in Zukunft vorsichtiger bei unbekannten Besuchern zu sein. Eine genaue Untersuchung des Vorfalls ist im Gange.</t>
  </si>
  <si>
    <t xml:space="preserve">**Nachrichtentext: Wolf verschluckt Großmutter in ihrem Haus**
**Wer?** Ein Wolf und die Großmutter.
**Was?** Der Wolf verschluckte die Großmutter und kleidete sich in ihre Sachen.
**Wann?** Der Vorfall ereignete sich kürzlich in einem abgelegenen Gebiet.
**Wo?** Im Haus der Großmutter im Wald.
**Warum?** Der Wolf wollte sich Zugang zum Haus der Großmutter verschaffen und tat dies durch Täuschung, indem er sich als das bringende Rotkäppchen ausgab.
Am Samstag soll der Vorfall stattgefunden haben, als der Wolf direkt zum Haus der Großmutter ging und an die Tür klopfte. Auf die Frage "Wer ist draußen?" antwortete der Wolf unter dem Vorwand, Rotkäppchen zu sein, das Kuchen und Wein bringt. Nach der Aufforderung, die Tür zu öffnen, drückte der Wolf die Klinke und betrat das Haus.
Dort ging er sofort zum Bett der Großmutter und verschluckte sie. Anschließend kleidete er sich in die Kleidung der Großmutter, setzte ihre Haube auf und legte sich in ihr Bett, während er die Vorhänge schloss. Die genauen Umstände und möglichen weiteren Entwicklungen sind derzeit noch unklar. Ein Zeuge des Vorfalls, der in der Nähe lebte, soll in Kürze befragt werden.</t>
  </si>
  <si>
    <t xml:space="preserve">**Nachricht: Wolf verschluckt Großmutter in ihrem Haus**
*Wer:* Ein Wolf und die Großmutter.
*Was:* Der Wolf hat die Großmutter in ihrem Haus verschluckt.
*Wann:* Dies geschah, als Rotkäppchen unterwegs war, um Kuchen und Wein zu bringen.
*Wo:* Im Haus der Großmutter.
*Wie:* Der Wolf klopfte an die Tür, täuschte seine Identität vor und gelangte ins Innere des Hauses, wo er die Großmutter angriff.
*Warum:* Der Wolf wollte die Großmutter verschlingen, wahrscheinlich aus Jagdtrieb. 
Der Vorfall ereignete sich, als das rot gekleidete Mädchen, bekannt als Rotkäppchen, die Großmutter besuchen wollte. Der Wolf nutzte die Gelegenheit und trickste die Großmutter aus, um in ihr Bed zu gelangen. Nachdem er seine Tat vollzogen hatte, kleidete der Wolf sich in die Sachen der Großmutter und legte sich in ihr Bett. Ermittlungen sind eingeleitet worden, um die genauen Umstände und die Hintergründe der Tat zu klären.</t>
  </si>
  <si>
    <t xml:space="preserve">**Nachricht: Wolf verschluckt Großmutter – Vorfall im Wald sorgt für Aufregung**
**Wer?** Ein Wolf und eine Großmutter.
**Was?** Der Wolf hat die Großmutter verschluckt und sich anschließend in ihrem Bett versteckt.
**Wann?** Der Vorfall ereignete sich kürzlich im Wald.
**Wo?** Im Haus der Großmutter, das sich am Rande des Waldes befindet.
**Warum?** Es wird vermutet, dass der Wolf die Gelegenheit genutzt hat, um die Großmutter zu fangen.
**Details:** Der Wolf näherte sich dem Haus der Großmutter und klopfte an die Tür. Als die Großmutter fragte, wer draußen sei, gab der Wolf vor, Rotkäppchen zu sein, welches Kuchen und Wein bringe. Aufgrund ihrer Schwäche konnte die Großmutter die Tür nicht selbst öffnen und forderte den Wolf auf, die Klinke zu drücken. Nachdem die Tür geöffnet war, ging der Wolf direkt zum Bett der Großmutter und verschluckte sie. Anschließend kleidete er sich in die Sachen der Großmutter und legte sich in ihr Bett, um nicht aufzufallen.
Die Behörden wurden informiert, und es wird ermittelt, um mögliche weitere Vorfälle im Gebiet zu verhindern. Die Bevölkerung wird ermahnt, in den Wäldern vorsichtig zu sein.</t>
  </si>
  <si>
    <t xml:space="preserve">**Nachrichtmeldung**
**Dramatischer Vorfall in der Nähe des Waldes: Wolf verschluckt Großmutter**
**Wer?** Ein Wolf.
**Was?** Der Wolf hat eine ältere Frau, die als Großmutter bekannt ist, verschluckt. 
**Wann?** Der Vorfall ereignete sich heute, allerdings gibt es keine genaue Zeitangabe.
**Wo?** Bei dem Haus der Großmutter, das sich in der Nähe eines Waldes befindet.
**Wie?** Der Wolf klopfte an die Tür des Hauses der Großmutter und gab sich als Rotkäppchen aus, das Kuchen und Wein brachte. Als die Großmutter aufgrund ihrer Schwäche nicht aufstehen konnte, drückte der Wolf die Tür auf, ging direkt zu ihrem Bett und verschluckte sie. Anschließend kleidete er sich in die Kleidung der Großmutter, setzte ihre Haube auf und legte sich ins Bett.
**Warum?** Der Grund für das Verhalten des Wolfs ist unklar, jedoch deutet sein Vorgehen auf ein raubtierhaftes Verhalten hin.
Die Behörden raten zur Vorsicht im Waldgebiet und empfehlen, in Zukunft die Türen stets verschlossen zu halten. Die Ermittlungen dauern an.</t>
  </si>
  <si>
    <t xml:space="preserve">**Nachrichtmeldung**
**Wölfe verschlingen Großmutter: Vorfall im Märchenwald**
**Wer:** Ein Wolf und die Großmutter von Rotkäppchen
**Was:** Der Wolf hat die Großmutter verschlungen und sich in ihrem Bett verkleidet.
**Wann:** Unbekannte Uhrzeit, der Vorfall fand in einem Märchen statt.
**Wo:** Im Haus der Großmutter, gelegen im Märchenwald.
**Warum:** Der Wolf nutzte die Gelegenheit, als Rotkäppchen nicht anwesend war und die Großmutter schwach war.
Eine aktuelle Situation aus dem Märchenwald zeigt, wie ein Wolf die Unachtsamkeit einer schwachen Großmutter ausnutzte. Der Wolf klopfte an die Tür des Hauses der Großmutter und gab sich als Rotkäppchen aus, um Zugang zu erhalten. Als die Großmutter ihm befahl, die Tür zu öffnen, drückte der Wolf die Klinke und trat ein. Ohne zu zögern, verschlang er die Großmutter und legte sich in ihr Bett, um sich als sie zu verkleiden.
Die Behörden und Märchenbewohner sind aufgefordert, Vorsichtsmaßnahmen zu treffen, um solche Vorfälle in Zukunft zu verhindern.</t>
  </si>
  <si>
    <t xml:space="preserve">**Nachrichtendienst – Wolf verschluckt Großmutter und gibt sich als sie aus**
**Was:** Wolf verschluckt Großmutter und verkleidet sich als sie.
**Wann:** Unbekannt, in der Geschichte eines bekannten Märchens.
**Wo:** Im Haus der Großmutter, im Wald.
**Wer:** Ein Wolf und die Großmutter.
**Warum:** Der Wolf begehrt das Fleisch der Großmutter und nutzt die Gelegenheit, sich als sie auszugeben.
In einer besorgniserregenden Begebenheit hat ein Wolf das Haus einer älteren Dame aufgesucht. Der Wolf klopfte an die Tür und gab sich als Rotkäppchen aus, das Kuchen und Wein brachte. Auf die Aufforderung der Großmutter, die sich gesundheitlich nicht wohlfühlte, öffnete der Wolf die Tür, drang in das Haus ein und verschluckte die Großmutter umgehend.
Nach der Tat kleidete sich der Wolf in die Kleider der Großmutter, setzte deren Haube auf und legte sich in ihr Bett, um sich vor möglichen Entdeckungen zu verstecken. Details über seine weiteren Pläne sind nicht bekannt. Die Situation wirft Fragen über Sicherheit im Wald auf und erfordert möglicherweise Maßnahmen, um die Anwohner zu schützen.</t>
  </si>
  <si>
    <t xml:space="preserve">**Nachricht: Wolf verschluckt Großmutter in unheimlicher Begegnung**
**Wer?** Ein Wolf und die Großmutter von Rotkäppchen.
**Was?** Der Wolf hat die Großmutter verschluckt und sich in ihre Kleider gekleidet.
**Wann?** In einem nicht näher datierten Ereignis.
**Wo?** Im Haus der Großmutter.
**Warum?** Der Wolf wollte sich unbemerkt tarnen, nachdem er die Großmutter verschlungen hatte.
**Wie?** Der Wolf klopfte an die Tür und gab sich als Rotkäppchen aus, als die Großmutter ihm öffnete. Er drückte die Klinke und betrat das Haus, dann näherte er sich ihrem Bett und verschlang sie.
Die Behörden haben anwohnernahe Informationen veröffentlicht, dass ein Wolf in der Region gesichtet wurde, nachdem Zeugen von einer Bedrohung für ihre Sicherheit berichteten. Es wird geraten, bei Begegnungen mit wildlebenden Tieren vorsichtig zu sein und sich von ihnen fernzuhalten. Weitere Untersuchungen sind im Gange.</t>
  </si>
  <si>
    <t xml:space="preserve">**Nachricht: Wolf verschluckt Großmutter und nimmt deren Identität an**
*Wer:* Ein Wolf
*Was:* Der Wolf hat eine Großmutter verschluckt und ihre Kleidung angelegt.
*Wann:* Unbekannt, aber in einer Erzählung traditioneller Märchen.
*Wo:* Im Haus der Großmutter.
*Warum:* Der Wolf hat die Großmutter gefressen, nachdem er sich als das annehmliche Rotkäppchen ausgegeben hat.
*Details:* Der Wolf näherte sich dem Haus der Großmutter und klopfte an die Tür. Auf die Frage, wer draußen sei, antwortete er, dass es Rotkäppchen sei, das Kuchen und Wein bringe. Die Großmutter, die sich aufgrund von Schwäche nicht bewegen konnte, forderte den Wolf auf, die Tür zu öffnen. Der Wolf folgte dieser Aufforderung, trat ein und verschlang die Großmutter. Anschließend zog er sich in die Rolle der Großmutter zurück, indem er ihre Kleidung anlegte, ihre Haube aufsetzte und sich in ihr Bett legte, um nicht auffällig zu wirken. 
Die Geschichte wirft Fragen zur Sicherheit und Vorsicht im Umgang mit Fremden auf und zeigt die Gefahren von Täuschung.</t>
  </si>
  <si>
    <t xml:space="preserve">**Nachricht: Wolf geht im Haus der Großmutter um**
**Wo:** Im Haus der Großmutter in einem Waldgebiet.  
**Was:** Ein Wolf hat sich Zugang zum Haus der Großmutter verschafft und sie verschlungen.  
**Wann:** Der Vorfall ereignete sich, als Rotkäppchen auf dem Weg zur Großmutter war.  
**Wer:** Der Wolf und die Großmutter sind die beteiligten Personen; Rotkäppchen wird ebenfalls erwähnt.  
**Warum:** Der Wolf wollte sich vermutlich als die Großmutter tarnen und hatte die Absicht, sie zu verschlingen.
Laut Augenzeugenberichten klopfte der Wolf an der Tür des Hauses der Großmutter und gab sich als Rotkäppchen aus, das Essen brachte. Nachdem die Großmutter ihn hereinbat, verschlang der Wolf sie sofort und kleidete sich in ihren Sachen, um sich als sie auszugeben. Dies wirft Fragen zur Sicherheit im Wald und zur Vorsicht gegenüber Fremden auf. Die Situation ist besorgniserregend und zeigt, wie wichtig es ist, auf Warnsignale zu achten.</t>
  </si>
  <si>
    <t xml:space="preserve">**Nachrichtmeldung**
**Wolf verschluckt Großmutter und tarnt sich als sie**
*Wer?* Ein Wolf. *Was?* Der Wolf hat die Großmutter eines Mädchens verschluckt und sich anschließend als diese verkleidet. *Wann?* Dies geschah, nachdem er an die Tür der Großmutter geklopft hatte. *Wo?* In dem Haus der Großmutter, das sich im Wald befindet. *Warum?* Der Wolf wollte sich Zugang zu der Großmutter verschaffen und sie fressen. *Wie?* Er gab sich als das Mädchen, Rotkäppchen, aus, das Kuchen und Wein brachte, und als die Großmutter ihm erlaubte, die Tür zu öffnen, handelte er sofort.
Zeugenberichten zufolge klopfte der Wolf an die Tür und antwortete auf die Frage der Großmutter, indem er sich als Rotkäppchen ausgab. Nachdem die Großmutter ihm die Tür geöffnet hatte, verschluckte der Wolf sie ohne Vorwarnung und legte sich dann in ihr Bett, verkleidet in ihren Kleidern und ihrer Haube. Die genauen Hintergründe des Vorfalls sind noch unklar, der Vorfall hat jedoch für Aufsehen in der Region gesorgt. Die Ermittlungen in dieser Angelegenheit dauern an.</t>
  </si>
  <si>
    <t xml:space="preserve">**Nachricht: Wolf verschluckt Großmutter in ländlicher Gegend**
**Wer?** Ein Wolf und die Großmutter.
**Was?** Der Wolf hat die Großmutter in ihrem Haus verschluckt und sich anschließend im Bett der Großmutter verkleidet.
**Wann?** Der Vorfall ereignete sich kürzlich, genaue Zeitangaben sind nicht bekannt.
**Wo?** In einem ländlichen Gebiet, vermutlich in der Nähe eines Waldes, wo Wölfe häufig anzutreffen sind.
**Warum?** Der Wolf suchte offenbar nach Nahrung und nutzte die Gelegenheit, die Großmutter zu überlisten.
**Wie?** Der Wolf klopfte an die Tür, gab sich als Rotkäppchen aus, so dass die Großmutter die Tür öffnete. Nachdem er Zugang zum Haus erhalten hatte, verschlang er die Großmutter, kleidete sich in ihre Sachen und legte sich in ihr Bett.
Die örtlichen Behörden raten, in der Region besonders vorsichtig zu sein, da der Wolf möglicherweise weiterhin eine Bedrohung darstellt. Die Bewohner werden gebeten, verdächtige Aktivitäten zu melden und sich in der Nähe von Wäldern und abgelegenen Gebieten in Acht zu nehmen.</t>
  </si>
  <si>
    <t xml:space="preserve">**Nachrichtenmeldung**
**Wolf verschluckt Großmutter – neuer Vorfall im Wald berichtet**
**Wann:** Am gestrigen Tag  
**Wo:** In einem Waldgebiet nahe eines kleinen Dorfes
In einem erschreckenden Vorfall wurde berichtet, dass ein Wolf in das Haus einer älteren Frau eindrang und sie verschlang. Laut Augenzeugen ist der Vorfall in einem Waldgebiet geschehen, wo der Wolf zuvor von einem Mädchen, bekannt als Rotkäppchen, entdeckt worden war.
Das Mädchen, das zur Großmutter unterwegs war, klopfte an die Tür des Hauses der Grandmère und gab sich als Rotkäppchen aus, das Kuchen und Wein brachte. Jedoch war die Antwort der Großmutter, welche aufgrund eines gesundheitlichen Problems nicht aufstehen konnte, besorgniserregend. Der Wolf nutzte die Gelegenheit, um die Tür zu öffnen und das Haus zu betreten. 
Unmittelbar nach dem Eindringen in das Haus ging der Wolf direkt zum Bett der Großmutter und verschlang sie, bevor er sich ihrer Kleidung bemächtigte und sich im Bett verkleidete, um sich zu tarnen.
Die örtlichen Behörden haben die Bevölkerung darauf hingewiesen, in der Nähe des Waldes vorsichtig zu sein und den Kontakt zu Wildtieren zu vermeiden. Der Vorfall hat erneut Fragen zur Sicherheit im Wald aufgeworfen und die Gemeinde empfiehlt, sich nicht allein in der Nähe von Wolfsgebieten aufzuhalten. 
Die Ermittlungen dauern an, um weitere Informationen zu diesem gefährlichen Vorfall zu erhalten.</t>
  </si>
  <si>
    <t xml:space="preserve">**Nachricht: Wolf vordringlich im Haus der Großmutter – Vorfall sorgt für Besorgnis**
**Wer?** Ein Wolf und die Großmutter von Rotkäppchen.
**Was?** Der Wolf hat die Großmutter verschluckt und sich in ihrem Bett verkleidet.
**Wann?** Der Vorfall ereignete sich, als Rotkäppchen auf dem Weg zur Großmutter war.
**Wo?** Im Haus der Großmutter, das sich im Wald befindet.
**Wie?** Der Wolf klopfte an die Tür, gab sich als Rotkäppchen aus und verschaffte sich Zutritt. Daraufhin ging er direkt zum Bett der Großmutter und verschlang sie, bevor er sich selbst in deren Kleidung verwandelte.
**Warum?** Der Wolf verfolgt offenbar das Ziel, Rotkäppchen zu täuschen.
Die Ereignisse werfen Fragen zu Sicherheitsmaßnahmen im Wald auf und verdeutlichen die potenziellen Gefahren durch Raubtiere. Die Behörden empfehlen, Vorsicht walten zu lassen und nicht allein im Wald unterwegs zu sein.</t>
  </si>
  <si>
    <t xml:space="preserve">**Nachricht: Wolf verschluckt Großmutter – Ermittlungen eingeleitet**
**Wann:** Kürzlich  
**Wo:** Im Märchenwald
Ein Wolf hat sich kürzlich in das Haus einer Großmutter begeben und diese verschluckt. Laut Berichten klopfte das Tier an der Tür des Hauses, nachdem es erfahren hatte, dass das bekannte Mädchen Rotkäppchen Kuchen und Wein zur Großmutter bringen wollte. 
Die Großmutter, die sich körperlich schwach fühlte, forderte den Wolf auf, die Tür zu öffnen, indem er einfach auf die Klinke drückte. Der Wolf kam dem nach, ging ohne eine weitere Wortmeldung direkt zum Bett der Großmutter und verschlang sie. Anschließend verkleidete er sich mit ihren Kleidern, setzte ihre Haube auf und legte sich in ihr Bett, um nicht aufzufallen.
Die Behörden haben nun Ermittlungen aufgenommen, um den Vorfall aufzuklären und mögliche weitere Maßnahmen zu ergreifen. Die Sicherheit der Bewohner im Märchenwald steht derzeit im Vordergrund. Rotkäppchen wird angehalten, in Zukunft Vorsicht walten zu lassen bei ihren Besuchen.</t>
  </si>
  <si>
    <t xml:space="preserve">**Nachrichtenmeldung: Wolf dringt in das Haus einer Großmutter ein**
**Wo:** Im Wald, nahe einem kleinen Dorf  
**Wer:** Ein Wolf und die Großmutter  
**Was:** Der Wolf hat die Großmutter in ihrem Haus verschluckt  
**Wann:** Vor kurzem, Zeitpunkt ungenau  
**Warum:** Der Wolf hat die Schwäche der Großmutter ausgenutzt, um sich Zugang zu verschaffen.  
Ein Wolf hat heute das Haus einer älteren Dame im Wald betreten und sie verschluckt. Nach ersten Informationen klopfte der Wolf an die Tür und gab sich als Rotkäppchen aus, das Kuchen und Wein brachte. Die Großmutter, die zu schwach war, um aufzustehen, forderte den Wolf auf, die Tür zu öffnen. Der Wolf drückte die Klinke und trat in das Haus ein, wo er sofort zur Großmutter ging und sie in einem kurzen Moment verschluckte.
Anschließend zog der Wolf die Kleider der Großmutter an, setzte deren Haube auf, legte sich in ihr Bett und zog die Vorhänge vor. Weitere Details zu dem Vorfall sind derzeit nicht bekannt, und es bleibt abzuwarten, ob es zu weiteren Ermittlungen kommen wird.</t>
  </si>
  <si>
    <t xml:space="preserve">**Nachricht: Wolf verschluckt Großmutter in märchenhaftem Vorfall**
*Wann:* In einer nicht näher benannten Zeit in einem idyllischen Waldgebiet  
*Wo:* Im Haus der Großmutter  
*Was:* Ein Wolf hat in einem außergewöhnlichen Vorfall die Großmutter verschluckt und sich anschließend in ihrem Bett verkleidet.
*Wer:* Der Wolf, die Großmutter und Rotkäppchen (kurzzeitig erwähnt).
Am heutigen Tag ereignete sich in einem märchenhaften Kontext ein Vorfall, bei dem ein Wolf in das Haus einer Großmutter eindrang. Der Wolf klopfte an die Tür und ließ sich auf die Antwort des vermeintlichen Rotkäppchens, das Kuchen und Wein bringen wollte, ein. Die Großmutter, die angab, zu schwach zu sein, um aufzustehen, forderte den Besuch auf, die Tür zu öffnen.
Nachdem der Wolf die Tür geöffnet hatte, näherte er sich dem Bett der Großmutter und verschluckte sie laut Zeugenberichten im Handumdrehen. Anschließend legte er sich in ihr Bett, kleidete sich in ihre Kleider und setzte ihre Haube auf, um anschließend die Vorhänge zuzulassen.
Der Vorfall wirft Fragen über die Sicherheit und das Wohlbefinden der Bewohner in der Region auf. Ob weitere Ermittlungen in dieser Angelegenheit stattfinden werden, ist bislang unklar.</t>
  </si>
  <si>
    <t xml:space="preserve">**Wölfe in der Nähe von Wohngebieten: Unglaublicher Vorfall im Märchenland**
*Wann:* Unbekannt  
*Wo:* Im Märchenwald  
*Was ist geschehen?* Ein Wolf hat das Haus einer älteren Dame betreten und sie verschluckt. Der Vorfall ereignete sich, als der Wolf sich als das wohlbekannte "Rotkäppchen" ausgab und an die Tür der Großmutter klopfte. 
*Wer ist betroffen?* Die betroffene Person ist eine Großmutter, die in ihrem Haus lebt. Der Wolf ist der Täter. 
*Wie kam es dazu?* Der Wolf gab vor, das Rotkäppchen zu sein, das Kuchen und Wein bringt, und hat auf diese Weise das Vertrauen der Großmutter gewonnen. Als die Großmutter ihn aufforderte, die Tür zu öffnen, drückte der Wolf die Klinke und trat in das Haus ein, um die Großmutter anzugreifen.
*Warum ist dieser Vorfall von Bedeutung?* Dieser Vorfall zeigt die Gefahren, die von Raubtieren in Wohngebieten ausgehen können, und veranschaulicht die Notwendigkeit von Vorsichtsmaßnahmen beim Umgang mit unbekannten Besuchern.
*Wie wird darauf reagiert?* Die Reaktion der Märchenbewohner bleibt abzuwarten, Experten empfehlen jedoch, Sicherheitsvorkehrungen zu treffen und bei ungewöhnlichen Geräuschen oder Besuchern sofort Hilfe zu rufen. 
Die Ermittlungen zu diesem Vorfall werden fortgesetzt, während die Bewohner des Märchenwaldes über den Vorfall informiert werden.</t>
  </si>
  <si>
    <t xml:space="preserve">**Wolf dringt in das Haus einer Großmutter ein**
*Wann:* Unbekannt  
*Wo:* Im Märchenland  
In einem Vorfall, der an eine bekannte Märchenhistorie erinnert, hat ein Wolf den Wohnsitz einer Großmutter betreten und sie offenbar verschluckt. Der Vorfall ereignete sich, nachdem das Tier an die Tür des Hauses geklopft hatte und sich als die Enkelin, Rotkäppchen, ausgab, die Kuchen und Wein brachte. 
Die Großmutter, die gesundheitlich angeschlagen war, erlaubte dem vermeintlichen Rotkäppchen den Eintritt, da sie nicht in der Lage war, aufzustehen. Der Wolf nutzte die Gelegenheit und drang ohne weiteren Dialog in das Zimmer der Großmutter ein. Berichten zufolge verschlang er die alte Dame und verkleidete sich anschließend mit ihren Kleidern, um nicht aufzufallen. 
Die Hintergründe und möglichen Motive des Vorfalls sind derzeit unklar. Laut den zeugenschaftlichen Angaben könnte die Aufmachung des Wolfs in den Kleidern der Großmutter zu weiteren Verwirrungen führen. Die Ermittlungen, um das Wohlergehen von Rotkäppchen und den Verbleib der Großmutter zu klären, sind im Gange.</t>
  </si>
  <si>
    <t xml:space="preserve">**Nachrichtmeldung**
**Wolf verschlingt Großmutter: Tragische Begebenheit im Märchenwald**
In einer schockierenden Wendung der Ereignisse im Märchenwald hat ein Wolf eine Großmutter verschluckt, nachdem er sich als harmlos ausgegeben hat. 
Wer: Der Wolf und die Großmutter. 
Was: Der Wolf hat die Großmutter in ihrem Haus verschlungen. 
Wann: Vor kurzem, im Rahmen einer klassischen Märchengeschichte. 
Wo: Im Haus der Großmutter im Märchenwald. 
Warum: Der Wolf gab sich als das rote Küken aus, das Kuchen und Wein brachte, und nutzte die Gelegenheit, um die Großmutter zu überlisten.
Laut Berichten klopfte der Wolf an die Tür des Hauses der Großmutter. Nachdem er sich als Rotkäppchen ausgab, gelang es ihm, Zutritt zum Haus zu erhalten. Die Großmutter, die aufgrund ihrer Schwäche nicht in der Lage war, aufzustehen, forderte den Wolf auf, die Tür zu öffnen. Sobald er im Haus war, schlüpfte der Wolf sofort ins Bett der Großmutter und verschlang sie.
Nach dieser Tat kleidete der Wolf sich mit den Kleidern der Großmutter, setzte deren Haube auf und legte sich in ihr Bett, um seine Identität zu verbergen. Diese Entwicklungen werfen Fragen über die Sicherheitslage im Märchenwald auf und erfordern möglicherweise ein neues Vorgehen beim Umgang mit unbekannten Besuchern. Die lokale Bevölkerung wird aufgerufen, wachsam zu sein und sicherzustellen, dass sie sich nicht in Gefahr bringt, insbesondere bei der Begegnung mit Wildtieren, die sich als etwas anderes ausgeben.</t>
  </si>
  <si>
    <t xml:space="preserve">**Nachrichtenmeldung**
**Wölfe im Wald: Ein Vorfall im Märchenland**
**Wer:** Ein Wolf und seine Begegnung mit einer Großmutter.  
**Was:** Der Wolf hat die Großmutter verschluckt und sich als sie verkleidet.  
**Wann:** Ein ungenanntes Datum, vermutlich in der Zeit der Märchen.  
**Wo:** Im Haus der Großmutter, das sich im Wald befindet.  
**Warum:** Der Wolf hat die Großmutter angegriffen, um sie zu verschlingen.  
Laut Berichten aus dem Märchenland hat ein Wolf gestern das Haus einer Großmutter aufgesucht. Als das Tier an die Tür klopfte, gab es eine kurze Dialog zwischen dem Wolf, der sich als Rotkäppchen ausgab, und der Großmutter, die wegen ihrer Schwäche nicht aufstehen konnte. Der Wolf nutzte die Gelegenheit, um die Tür zu öffnen und die Großmutter im Bett zu verschlingen. 
Anschließend kleidete sich der Wolf in die Kleider der Großmutter, setzte ihre Haube auf und legte sich in ihr Bett. Die Hintergründe und möglichen Motivationen des Wolfs sind derzeit unklar. Die zuständigen Märchenbehörden rufen zur Vorsicht auf und empfehlen, beim Betreten des Waldes wachsam zu sein. 
Weitere Informationen über die Sicherheitslage im Märchenland sind zu erwarten.</t>
  </si>
  <si>
    <t xml:space="preserve">**Nachrichtenmeldung: Wolf verschluckt Großmutter – Ermittlungen eingeleitet**
*Ort: Unbekannt, Datum: [aktuelles Datum einfügen]*
In einem besorgniserregenden Vorfall hat ein Wolf eine ältere Frau in ihrem Haus überrascht und sie offenbar verschluckt. Der Vorfall ereignete sich, als ein junges Mädchen, bekannt als Rotkäppchen, das Haus der Großmutter mit einem Korb voller Geschenke betreten wollte.
Der Wolf klopfte an die Tür des Hauses der Großmutter und gab sich als Rotkäppchen aus. Auf die Frage, wer draußen sei, antwortete er mit der Stimme des Mädchens. Als die Großmutter aufgrund ihrer Schwäche nicht in der Lage war, die Tür zu öffnen, betätigte der Wolf die Klinke und betrat das Haus. Zeugenberichten zufolge ging der Wolf direkt zum Bett der Großmutter und verschluckte sie ohne weiteres Zögern.
Nach dem Vorfall soll der Wolf die Kleider der Großmutter angezogen, deren Haube aufgesetzt und sich in ihr Bett gelegt haben, während er die Vorhänge vorzog, um unauffällig zu erscheinen.
Die örtlichen Behörden wurden informiert, und Ermittlungen zur Klärung der Situation sowie zur Suche nach der Großmutter wurden eingeleitet. Der Vorfall wirft Fragen zur Sicherheit der Bewohner in der Region auf. Weitere Informationen werden zu gegebener Zeit bereitgestellt.</t>
  </si>
  <si>
    <t xml:space="preserve">**Nachrichtenmeldung**
**Wolf verschluckt Großmutter und nimmt ihren Platz ein**
*Wer?* Ein Wolf und die Großmutter.
*Was?* Der Wolf hat die Großmutter in ihrem eigenen Haus verschlungen und sich in ihrem Bett verkleidet.
*Wann?* Zu einem derzeit nicht genau bestimmten Zeitpunkt.
*Wo?* Im Haus der Großmutter, im Wald.
*Wie?* Der Wolf klopfte an die Tür, gab sich als Rotkäppchen aus, um hereinzukommen. Nachdem die Großmutter nicht in der Lage war, die Tür selbst zu öffnen, drückte der Wolf die Klinke und gelangte ins Innere. Er verschlang die Großmutter und übernahm ihre Identität, indem er ihre Kleider trug und sich ins Bett legte.
*Warum?* Der genaue Grund für das Verhalten des Wolfs ist unklar, allerdings könnte dies auf ein instinktives Jagdverhalten hindeuten. 
Die Polizei wurde informiert und ermittelt nun in diesem Vorfall, der Fragen über die Sicherheit im Wald aufwirft. Bewohner werden aufgefordert, besonders auf ihre Sicherheit zu achten und Vorsichtsmaßnahmen zu treffen.</t>
  </si>
  <si>
    <t xml:space="preserve">**Nachrichtensendung**
**Schlagzeile:** Wolf verschluckt Großmutter und tarnt sich in ihrem Bett
**Wer?** Ein Wolf und die Großmutter.
**Was?** Der Wolf hat die Großmutter verschlungen und sich dann in ihrem Bett verkleidet.
**Wann?** Das genaue Datum ist unbekannt, es handelt sich jedoch um ein bekanntes Märchen.
**Wo?** Im Haus der Großmutter.
**Warum?** Der Wolf wollte die Großmutter überlisten und sich Zugang zu ihrem Haus verschaffen.
**Details:** Der Vorfall begann, als der Wolf an die Tür der Großmutter klopfte und sich als Rotkäppchen ausgab, das Kuchen und Wein brachte. Die Großmutter, die schwach war, konnte die Tür nicht selbst öffnen und wies den Wolf an, einfach auf die Klinke zu drücken. Der Wolf gehorchte und trat in das Haus ein. Anschließend machte er sich sofort auf den Weg zum Bett der Großmutter und verschlang sie. Danach zog er ihre Kleider an, setzte ihre Haube auf und legte sich ins Bett. Über die Hintergründe und die Motivation des Wolfs ist bisher nichts bekannt.
**Fazit:** Dieser Vorfall wirft Fragen zur Sicherheit in ländlichen Gebieten und dem Schutz vor gefährlichen Tieren auf. Weitere Berichte und Ermittlungen sind erforderlich.</t>
  </si>
  <si>
    <t xml:space="preserve">**Nachricht: Wolf verschluckt Großmutter und nimmt deren Identität an**
**Wer:** Ein Wolf und die Großmutter eines Mädchens, das als Rotkäppchen bekannt ist.
**Was:** Der Wolf hat die Großmutter verschluckt und sich in ihrem Bett versteckt, nachdem er sich in ihre Kleider gehüllt hat.
**Wann:** Der Vorfall ereignete sich, als das Rotkäppchen den Besuch bei ihrer Großmutter plante und unterwegs war.
**Wo:** Im Haus der Großmutter, das sich im Wald befindet.
**Warum:** Der Wolf wollte die Großmutter überlisten und sich als sie ausgeben, um das Rotkäppchen zu täuschen.
**Details:** Nachdem Rotkäppchen an die Tür klopfte und sich als sie ausgab, öffnete die Großmutter, die nicht aufstehen konnte. Der Wolf nutzte die Gelegenheit und verschlang sie, bevor er sich in ihrem Bett versteckte. Dies geschah im Kontext einer geplanten Aufeinandertreffen zwischen Rotkäppchen und ihrer Großmutter, das entscheidend durch das Eingreifen des Wolfs gestört wurde. 
Die Behörden wurden über den Vorfall in Kenntnis gesetzt und es wird angestrebt, die Sicherheit im Wald zu erhöhen.</t>
  </si>
  <si>
    <t xml:space="preserve">**Nachrichtenmeldung**
**Nachdem Großmutter verschlungen wurde: Wolf gibt sich als sie aus**
**Wer:** Der Wolf und die Großmutter  
**Was:** Der Wolf dringt in das Haus der Großmutter ein und verschluckt sie.  
**Wann:** Vor kurzem (Zeitangabe nicht spezifisch)  
**Wo:** Im Haus der Großmutter im Wald  
**Warum:** Der Wolf nutzt einen Trick, um unbemerkt in das Haus der Großmutter zu gelangen.
Ein Wolf hat sich unbemerkt Zugang zum Haus einer Großmutter verschafft und sie verschlungen. Der Vorfall ereignete sich, als das Tier an die Tür klopfte und sich als das Enkelkind Rotkäppchen ausgab. Die Großmutter, die körperlich geschwächt war, öffnete die Tür und forderte den Wolf auf, einfach die Klinke zu drücken. Daraufhin ging der Wolf ohne Vorwarnung ins Innere, näherte sich dem Bett der Großmutter und verschlang sie.
Anschließend kleidete sich der Wolf in die Kleidung der Großmutter und legte sich in ihr Bett, um seine Täuschung zu vollziehen. Der Vorfall wirft Fragen zur Sicherheit in ländlichen Gebieten auf und erinnert an die Gefahren, die im Zusammenhang mit Wildtieren bestehen können. Die Polizei hat bereits Ermittlungen aufgenommen.</t>
  </si>
  <si>
    <t xml:space="preserve">**Nachricht: Wolf verschluckt Großmutter und inszeniert Täuschung**
**Wann:** Der Vorfall ereignete sich am [Datum nicht angegeben].
**Wo:** Im Haus der Großmutter, im Wald.
**Wer:** Ein Wolf und die Großmutter, die im Bett lag; zudem wird Rotkäppchen erwähnt, die die Situation auslöste.
**Was:** Ein Wolf hat die Großmutter verschluckt und sich anschließend in ihrem Bett verkleidet. Der Wolf klopfte an die Tür, stellte sich als Rotkäppchen vor und erhielt Zugang zum Haus, nachdem er die Großmutter durch ihren eigenen Appell zur Türöffnung täuschte. 
**Wie:** Der Wolf drückte auf die Klinke der Tür, die sich daraufhin öffnete. In der Folge begab er sich zum Bett der Großmutter und verschluckte sie in einem überraschenden Angriff. Danach verkleidete er sich mit ihren Kleidern und setzte ihre Haube auf, um nicht erkannt zu werden.
**Hintergrund:** Der Vorfall wirft Fragen zur Sicherheit im Umgang mit Fremden auf und verdeutlicht die möglicherweise fatalen Folgen von Naivität und Vertrauen in vermeintlich harmlose Begegnungen. 
Die Polizei rät, bei Verdacht auf Gefahr sofort alarmierend zu reagieren und keine unbedachten Handlungen zu tätigen.</t>
  </si>
  <si>
    <t xml:space="preserve">**Nachrichtenmeldung**
**Wolf verschluckt Großmutter – Vorfall in einem ländlichen Gebiet**
In einem ländlichen Gebiet hat sich ein Vorfall ereignet, bei dem ein Wolf eine ältere Dame verschluckt hat. Der Vorfall ereignete sich, als der Wolf, sich als das Rotkäppchen ausgebend, an die Tür der Großmutter klopfte.
**Was ist passiert?** Der Wolf, der sich unter dem Vorwand des unverhofften Besuchs als Rotkäppchen ausgab, verschaffte sich Zugang zum Haus der Großmutter, indem er auf die Klinke drückte, nachdem sie ihm gesagt hatte, dass sie aufgrund von Schwäche nicht aufstehen könne. Nach dem Eindringen ins Haus ging er direkt zum Bett der Großmutter und verschlang sie.
**Wo hat es stattgefunden?** Der Vorfall ereignete sich im Haus der Großmutter, das sich in einem ländlichen Gebiet befindet.
**Wann geschah das?** Die genaue Zeit des Vorfalls ist nicht bekannt, jedoch wird vermutet, dass es während des Tages geschehen ist, als Rotkäppchen im Auftrag ihrer Mutter unterwegs war, um Geschenke zur Großmutter zu bringen.
**Wer ist beteiligt?** Hauptbestandteile der Geschichte sind der Wolf, die Großmutter und Rotkäppchen, die angeblich Kuchen und Wein bringt.
**Warum ist dies von Bedeutung?** Der Vorfall wirft Fragen zur Sicherheit in ländlichen Gebieten auf und beleuchtet die Gefahren, die durch Täuschung und unerwartete Begegnungen entstehen können.
Die örtlichen Behörden haben den Vorfall zur Kenntnis genommen und empfehlen, in der Zukunft vorsichtig zu sein und Fremden am Türschloss nicht zu vertrauen. Es wird weiterhin untersucht, ob in der Umgebung weitere ähnliche Vorfälle gemeldet wurden.</t>
  </si>
  <si>
    <t xml:space="preserve">**Nachricht: Wolf dringt in das Haus einer Großmutter ein**
**Wer:** Ein Wolf und die Großmutter.
**Was:** Der Wolf hat in das Haus der Großmutter eingegriffen, indem er sie verschlang und sich als sie verkleidete.
**Wann:** Vor kurzem, genaue Zeitangaben sind nicht bekannt.
**Wo:** Im Haus der Großmutter, das sich im Wald befindet.
**Warum:** Der Wolf wollte sich in das Haus der Großmutter schleichen und diese verschlingen.
**Details:** Der Vorfall ereignete sich, als das Mädchen Rotkäppchen auf dem Weg zur Großmutter war, um ihr Kuchen und Wein zu bringen. Der Wolf, der sich als Rotkäppchen ausgab, verriet sich nicht und gab vor, die Großmutter zu sein, um unbemerkt in ihr Haus zu gelangen. Nachdem er die Tür geöffnet hatte, verschlang er die Großmutter und nahm ihre Kleidung an, um sich zu tarnen.
Die Behörden sind bisher darüber informiert worden, und es wird geraten, in der Nähe von Wäldern vorsichtig zu sein. Weitere Nachforschungen wurden eingeleitet, um die Sicherheitslage in der Region zu klären.</t>
  </si>
  <si>
    <t xml:space="preserve">**Nachricht: Wolf dringt in das Haus einer Großmutter ein**
**Was geschah?** Ein Wolf hat sich Zugang zum Haus einer Großmutter verschafft und diese verschluckt. 
**Wann und wo?** Die genauen Umstände und der Zeitpunkt des Vorfalls sind nicht näher spezifiziert, die Ereignisse fanden jedoch in einem traditionellen Märchensetting statt.
**Wer ist beteiligt?** Der Wolf, die Großmutter und ein von ihm angenommener Besucher, Rotkäppchen.
**Wie kam es dazu?** Der Wolf täuschte die Großmutter, indem er sich als Rotkäppchen ausgab. Als die Großmutter ihn aufforderte, die Tür zu öffnen, drückte der Wolf auf die Klinke und drang ins Innere, ohne seine wahre Identität zu offenbaren.
**Folgen:** Nachdem der Wolf die Großmutter verschlungen hatte, kleidete er sich in ihre Kleider und legte sich in ihr Bett. Dies deutet auf eine bevorstehende Konfrontation mit Rotkäppchen hin, das Kuchen und Wein bringen wollte.
Die Situation fördert die thematisierte Gefahr, die von der Täuschung und dem unerkannten Feind ausgeht. Weitere Entwicklungen in dieser Geschichte bleiben abzuwarten.</t>
  </si>
  <si>
    <t xml:space="preserve">**Nachrichtenmeldung**
**Wolf verschluckt Großmutter: Vorfall in der Nähe von Rotkäppchens Weg**
*Ort:* Unbekannt  
*Datum:* [heutiges Datum]
Ein Wolf hat in der vergangenen Nacht das Haus einer älteren Frau betreten und sie verschluckt. Das Tier nähert sich über den Weg eines jungen Mädchens, auch bekannt als Rotkäppchen, das mit einem Korb voll Kuchen und Wein unterwegs war.
Der Vorfall ereignete sich, als der Wolf an die Tür der Großmutter klopfte. Auf die Frage "Wer ist draußen?" antwortete das Tier mit der Stimme von Rotkäppchen. Die Großmutter, die gesundheitlich angeschlagen war, war nicht in der Lage, die Tür selbst zu öffnen und forderte den Besucher auf, die Klinke zu drücken. Der Wolf nutzte diese Gelegenheit, um die Tür zu öffnen und ging direkt zum Bett der Großmutter.
Nach ersten Berichten hat der Wolf die Großmutter verschluckt, bevor er ihre Kleider anlegte und sich in ihr Bett legte. Die Hintergründe des Vorfalls und die damit verbundenen Umstände sind noch unklar. Die Ermittlungen werden von den zuständigen Behörden aufgenommen.
Es bleibt abzuwarten, wie sich die Lage weiter entwickeln wird und welche Maßnahmen zum Schutz der Bevölkerung ergriffen werden.</t>
  </si>
  <si>
    <t xml:space="preserve">**Nachrichtenmeldung**
**Wolfsübergriff auf Großmutter im Märchenwald** 
**Wer:** Der Wolf, die Großmutter, Rotkäppchen  
**Was:** Der Wolf verschluckte die Großmutter nach dem Eindringen in ihr Haus  
**Wann:** Unbestimmter Zeitpunkt in einer Märchenzeit  
**Wo:** Im Hause der Großmutter im Märchenwald  
In einem Vorfall, der sich im Märchenwald ereignete, ging ein Wolf unmittelbar nach dem Haus einer älteren Dame, die als Großmutter bekannt ist. Laut Berichten klopfte der Wolf an die Tür und gab sich als das Enkelkind, Rotkäppchen, aus, das Kuchen und Wein brachte. 
Die Großmutter, die gesundheitlich angeschlagen war, bat den Wolf, die Tür zu öffnen, da sie nicht in der Lage war, aufzustehen. Der Wolf drückte daraufhin die Klinke, gelangte ins Innere des Hauses und verschlang die Großmutter im Bett. Anschließend kleidete er sich in die Sachen der Großmutter, setzte deren Haube auf und legte sich in ihr Bett, während er die Vorhänge zu zog.
Dieser Vorfall wirft Fragen zu den Sicherheitsmaßnahmen im Märchenwald auf und verdeutlicht die Gefahren, die von ebenso unvermuteten wie hinterhältigen Charakteren ausgehen können. Die zuständigen Märchenbehörden wurden informiert und sind in der Lage, die Sicherheit der Bewohner zu gewährleisten.</t>
  </si>
  <si>
    <t xml:space="preserve">**Nachrichtenmeldung**
**Wo:** Im Haus der Großmutter  
**Was:** Wolfsangriff auf die Großmutter  
**Wann:** Unbekannte Uhrzeit  
**Wer:** Ein Wolf, die Großmutter, Rotkäppchen  
Ein Wolf hat am heutigen Tag das Haus einer Großmutter in unbestimmter Umgebung betreten. Der Vorfall ereignete sich, als die Großmutter auf ein Klopfen an ihrer Tür reagierte. Der Wolf gab sich als Rotkäppchen aus, welches Kuchen und Wein brachte. 
Daraufhin forderte die Großmutter den Wolf auf, die Tür zu öffnen. Der Wolf nutzte diese Gelegenheit, um die Klinke zu drücken und das Haus zu betreten. In der Folge schnappte sich der Wolf die Großmutter und verschluckte sie, bevor er sich im Bett der Großmutter niederlegte und deren Kleidung sowie Haube anzog. 
Die genauen Umstände des Vorfalls sind derzeit unklar. Die Polizei rät der Öffentlichkeit, vorsichtig mit unbekannten Personen umzugehen und die lokalen Behörden im Fall von Verdächtigungen zu kontaktieren.</t>
  </si>
  <si>
    <t xml:space="preserve">**Nachricht: Wolf vordringt in Haus der Großmutter – Frau verschluckt**
*Wer?* Ein Wolf und die Großmutter.  
*Was?* Der Wolf hat die Großmutter in ihrem Haus verschluckt und sich in deren Sachen verkleidet.  
*Wann?* Der Vorfall ereignete sich, nachdem der Wolf sich als Rotkäppchen ausgegeben hatte.  
*Wo?* Im Haus der Großmutter, das sich in einem Waldgebiet befindet.  
*Warum?* Der Wolf nutzte die Gelegenheit, als er von Rotkäppchen, das Kuchen und Wein brachte, hörte.  
In einem bemerkenswerten Vorfall hat ein Wolf am Montag das Haus einer älteren Frau betreten und sie verschluckt. Nach anfänglichem Klopfen an die Tür und der Annahme, es handele sich um das bekannte Märchencharakter Rotkäppchen, drang der Wolf in das Wohnhaus ein. Er gab vor, Rotkäppchen zu sein, und als die Großmutter ihm die Tür öffnete, geschah das Unfassbare. Der Wolf näherte sich schnell dem Bett der Großmutter und verschlang sie, bevor er ihre Kleider anzog und sich unter die Decke legte. 
Die Behörden wurden in Kenntnis gesetzt, und es wird ermittelt, ob weitere Vorsichtsmaßnahmen gegen wilde Tiere in der Umgebung notwendig sind. Experten raten dazu, in der Natur vorsichtiger zu sein und keine unbekannten Tiere zu füttern oder zu nähern.</t>
  </si>
  <si>
    <t xml:space="preserve">**Nachricht: Wolf verschluckt Großmutter und nimmt ihre Identität an**
**Was:** Ein Wolf hat in einem Vorfall eine Großmutter verschluckt und ihre Kleidung angelegt.
**Wer:** Der Wolf und die Großmutter sind die Hauptakteure in dieser Begebenheit.
**Wann:** Der Vorfall ereignete sich, als das Rotkäppchen auf dem Weg zur Großmutter war.
**Wo:** Das Geschehen fand im Haus der Großmutter statt.
**Wie:** Der Wolf klopfte an die Tür der Großmutter und gab sich als das Rotkäppchen aus, das Kuchen und Wein brachte. Nachdem die Großmutter ihm, aufgrund ihrer Schwäche, die Tür geöffnet hatte, schlich der Wolf zu ihrem Bett und verschluckte sie. Anschließend kleidete er sich in die Sachen der Großmutter und nahm ihren Platz im Bett ein.
**Hintergrund:** Dieser Vorfall weist auf die Gefahr von Täuschung und den Verlust der Unschuld hin, da sich der Wolf als das unschuldige Rotkäppchen ausgab. Die Ereignisse werfen Fragen über Vertrauen und die Natur der Gestalten an, die man nicht auf den ersten Blick erkennt.</t>
  </si>
  <si>
    <t xml:space="preserve">**Nachrichtenmeldung**
**Wolf verschluckt Großmutter: Vorfall in einem ländlichen Gebiet**
*Wann:* Ein Vorfall ereignete sich am [aktuelles Datum einfügen].  
*Wo:* In einem ländlichen Haus, nahe [Ort oder Region einfügen].  
*Wer:* Ein Wolf und die Großmutter sowie Rotkäppchen.  
*Was:* Ein Wolf hat die Großmutter verschlungen und sich anschließend in ihrem Bett verkleidet.  
Laut Berichten klopfte der Wolf an die Tür des Hauses der Großmutter und gab sich als Rotkäppchen aus, das Kuchen und Wein brachte. Bei der Aufforderung der Großmutter, die Tür zu öffnen, drückte der Wolf auf die Klinke und gelangte ohne Widerstand in das Haus. Er begab sich sogleich zum Bett der Großmutter und verschlang die alte Dame. Anschließend setzte er ihre Kleider und Haube auf, legte sich ins Bett und zog die Vorhänge vor.
Die Behörden sind derzeit dabei, weitere Maßnahmen zu prüfen, um die lokale Bevölkerung über die Gefahren wildlebender Tiere aufzuklären und präventive Maßnahmen zu ergreifen. Es ist unklar, ob weitere Vorfälle dieser Art zu erwarten sind. Die Polizei hat aufgerufen, bei Sichtungen eines Wolfes und ähnlichen Vorfällen umgehend zu informieren. Das Wohlbefinden von Rotkäppchen bleibt nach wie vor ungewiss.</t>
  </si>
  <si>
    <t xml:space="preserve">**Nachrichtendienstmeldung**
**Wolf verschluckt Großmutter in vermeintlichem Überfall**
**Wann:** In einer unbestimmten Zeit, Ortszeit nicht genau bekannt  
**Wo:** In einem kleinen Dorf nahe dem Wald
Ein Wolf hat am Dienstagmorgen, nach Informationen von Augenzeugen, das Haus einer älteren Frau in einem ländlichen Gebiet betreten. Der Vorfall ereignete sich, als ein Mädchen, bekannt als Rotkäppchen, Kuchen und Wein zur Großmutter bringen wollte.
Laut Berichten klopfte der Wolf an die Tür des Hauses. Als die Großmutter fragend nach dem Draußen fragte, entgegnete der Wolf, dass er Rotkäppchen sei und dass sie Essen bringe. Die Großmutter, gesundheitlich angeschlagen, bat darum, die Tür zu öffnen. Der Wolf drückte daraufhin die Klinke und gelangte ins Innere des Hauses, ohne ein weiteres Wort zu verlieren.
Sofort schlich er sich zum Bett der Großmutter und verschlang sie. Anschließend kleidete er sich mit ihren Kleidern, setzte ihre Haube auf und legte sich in ihr Bett, während er die Vorhänge zugezogen hatte.
Die Ereignisse werfen Fragen über die Sicherheit und das Verhalten von Wildtieren in der Nähe von menschlichen Siedlungen auf. Weitere Untersuchungen sind im Gange, um derartige Vorfälle in der Zukunft zu vermeiden.</t>
  </si>
  <si>
    <t xml:space="preserve">**Nachricht: Wolf verschluckt Großmutter und tarnt sich als sie**
*Wo?* Im Haus der Großmutter.
*Was?* Ein Wolf hat die Großmutter verschluckt und sich anschließend in ihrem Bett verkleidet.
*Wann?* Der Vorfall ereignete sich, als Rotkäppchen die Großmutter besuchen wollte.
*Wer?* Betroffen sind die Großmutter und Rotkäppchen, während der Wolf als Täter auftritt.
*Warum?* Der Wolf wollte die Großmutter überlisten, um unbemerkt in ihr Haus zu gelangen.
Im Detail berichten Zeugen, dass der Wolf an die Tür der Großmutter klopfte und sich als Rotkäppchen ausgab. Als die Großmutter die Tür öffnete, verschlang der Wolf sie im Schlaf. Zeugen berichten auch, dass der Wolf anschließend die Kleider der Großmutter anzog und sich im Bett versteckte. Die genauen Hintergründe und die weiteren Entwicklungen sind noch unklar. Ermittlungen laufen.</t>
  </si>
  <si>
    <t xml:space="preserve">**Nachricht: Wolf dringt in das Haus einer Seniorin ein**
**Wer:** Ein Wolf und eine Großmutter
**Was:** Ein Wolf hat die Großmutter eines Mädchens, bekannt als Rotkäppchen, verschlungen.
**Wann:** Der Vorfall fand statt, als Rotkäppchen unterwegs war, um ihrer Großmutter Kuchen und Wein zu bringen.
**Wo:** Im Haus der Großmutter, im Wald.
**Wie:** Der Wolf klopfte an die Tür und gab sich als Rotkäppchen aus, um Zugang zum Haus zu erhalten. Nachdem die Großmutter es ihm ermöglicht hatte, drang der Wolf in das Haus ein, verschlang die Seniorin und legte sich in ihr Bett, um sich zu tarnen.
**Hintergrund:** Diese Ereignisse basieren auf dem Märchen „Rotkäppchen“, welches auf die Gefahren des Unbekannten und die Wichtigkeit von Vorsicht hinweist. Der Wolf verkörpert hier die Bedrohung, die durch List in das Haus der Großmutter eindringt. 
Es bleibt abzuwarten, wie die Geschichte weitergeht und ob Rotkäppchen rechtzeitig das Geschehen erkennt.</t>
  </si>
  <si>
    <t xml:space="preserve">**Wolf dringt in das Haus der Großmutter ein und verschlingt sie**
*Datum: [aktuelles Datum]*  
*Ort: [Ort der Geschichte]*
Ein Vorfall, der sich als besorgniserregend erweist: Ein Wolf hat in einem ungenannten Dorf das Haus einer älteren Frau aufgesucht. Laut Augenzeugenberichten klopfte der Wolf zuerst an die Tür und gab sich als "Rotkäppchen" aus, das angeblich Kuchen und Wein brachte, um die Großmutter zu überraschen.
Die Großmutter, ohnehin geschwächt, antwortete auf das Klopfen mit der Bitte, die Klinke zu drücken, da sie nicht in der Lage sei, aufzustehen. Der Wolf nutzte diese Gelegenheit und öffnete die Tür. Unbemerkt von der Großmutter schlich er sich in das Haus und näherte sich ihrem Bett. Dort verschlang er die Großmutter in einem einzigen Biss und legte sich dann in ihr Bett, trug ihre Kleider und setzte deren Haube auf. Um seine Identität zu verbergen, zog er die Vorhänge vor.
Bislang sind keine weiteren Details zu den Gründen für das Verhalten des Wolfs und dessen weiteren Plänen bekannt. Die örtlichen Behörden wurden über den Vorfall informiert und ermitteln jetzt, um die Sicherheit der Dorfbewohner zu gewährleisten. 
Die Bevölkerung wird aufgefordert, aufmerksam zu sein und verdächtige Aktivitäten zu melden.</t>
  </si>
  <si>
    <t xml:space="preserve">**Nachricht: Wolf verschlingt Großmutter in ihrem Haus**
*Was ist passiert?*  
Ein Wolf hat in einem Vorort ein Haus betreten und dessen Bewohnerin, die Großmutter, verschluckt.
*Wann geschah dies?*  
Die genauen Umstände und der Zeitpunkt des Vorfalls sind derzeit unklar, jedoch findet die Geschichte in einem Märchenkontext statt.
*Wo geschah es?*  
Der Vorfall ereignete sich im Haus der Großmutter, das sich in der Nähe eines Waldes befindet.
*Wer ist betroffen?*  
Von dem Vorfall betroffen ist die Großmutter, die Opfer des Wolfs wurde. Auch das verlobte Mädchen, bekannt als Rotkäppchen, wird in Verbindung mit diesem Vorfall erwähnt.
*Wie geschah es?*  
Der Wolf klopfte an die Türe des Hauses und gab sich als Rotkäppchen aus, welches Kuchen und Wein brachte. Er erhielt Zugang, indem er die Klinke drückte, und verschlang daraufhin die Großmutter. Anschließend verkleidete er sich in ihre Kleidung und legte sich in ihr Bett.
Die Situation wirft Fragen über die Sicherheit in der Umgebung auf, insbesondere in Bezug auf den Aufenthalt nahe des Waldes. Die Geschichte wird in verschiedenen Erzählungen als moralische Lektion interpretiert und vermittelt eine Warnung vor potenziellen Gefahren.</t>
  </si>
  <si>
    <t xml:space="preserve">**Nachricht: Wolf in der Nähe von Großmutter entdeckt**
**Wer?** Ein Wolf, der in einem Waldgebiet lebt.
**Was?** Der Wolf hat das Haus einer Großmutter betreten und sie verschluckt. Anschließend kleidete er sich in ihre Sachen und legte sich in ihr Bett.
**Wann?** Dies geschah, als das Wolfswesen auf Rotkäppchen traf, das die Großmutter besuchen wollte.
**Wo?** Im Haus der Großmutter, das sich in einem Waldgebiet befindet.
**Warum?** Der Wolf strebte danach, die Großmutter zu überlisten und ihr als Rotkäppchen zu erscheinen.
**Details:** Rotkäppchen klopfte an die Tür der Großmutter und gab sich als das Mädchen mit Kuchen und Wein aus. Die Großmutter, die zu schwach war, um aufzustehen, forderte den Wolf auf, die Tür zu öffnen. Der Wolf nahm die Gelegenheit wahr, verschluckte die Großmutter und kleidete sich in ihre Kleidung, um seine Identität zu verschleiern. Es bleibt abzuwarten, wie sich die Situation weiterentwickeln wird und ob Rotkäppchen die wahre Identität des Wolfes erkennen wird.</t>
  </si>
  <si>
    <t xml:space="preserve">**Nachrichtenzusammenfassung: Wolf verschluckt Großmutter in märchenhaftem Vorfall**
*Wer:* Der Wolf, die Großmutter, Rotkäppchen
*Was:* Der Wolf hat die Großmutter verschluckt und sich deren Kleidung angezogen.
*Wann:* Unbestimmte Zeit, im Kontext eines Märchens.
*Wo:* Im Haus der Großmutter.
*Warum:* Der Wolf strebte offenbar nach einem hinterlistigen Plan, um sich als Großmutter zu tarnen.
In einem unerwarteten Vorfall hat ein Wolf eine Großmutter in ihrem eigenen Zuhause verschluckt. Derartige Ereignisse sind im Rahmen von Märchen nicht ungewöhnlich, werfen jedoch Fragen zur Sicherheit der Charaktere auf. 
Der Wolf klopfte an die Tür des Hauses der Großmutter und gab vor, Rotkäppchen zu sein, das Kuchen und Wein brachte. Trotz der Aufforderung der Großmutter, die Tür zu öffnen, schlich der Wolf direkt ins Schlafzimmer, wo er die ahnungslose Frau verschlang. Anschließend kleidete sich der Wolf in die Kleidung der Großmutter und begab sich ins Bett, um sich zu tarnen. 
Solche Geschichten dienen oft als wertvolle Lektionen über Vertrauen und Vorsicht im Umgang mit Fremden.</t>
  </si>
  <si>
    <t xml:space="preserve">**Nachrichtenmeldung**
**Wolf verschluckt Großmutter: Vorfall im Märchenwald**
*Wann:* Unbekannt  
*Wo:* Märchenwald, in der Nähe von Großmutters Haus
*Was ist passiert?* Ein Wolf hat die Großmutter eines bekannten Märchen in ihrem Haus verschlungen. Nach Angaben von Zeugen klopfte der Wolf an die Tür, während das Mädchen Rotkäppchen, das laut Aussage des Wolfs Kuchen und Wein brachte, am Haus weilte.
*Details der Situation:* Als die Großmutter auf das Klopfen reagierte, gab sie dem angeblichen Rotkäppchen die Anweisung, die Tür zu öffnen. Der Wolf nutzte diese Gelegenheit, um die Tür zu entriegeln und in das Haus einzutreten. Ohne Vorwarnung näherte sich der Wolf dem Bett der Großmutter und verschluckte sie. Anschließend kleidete der Wolf sich in die Kleidung der Großmutter, setzte ihre Haube auf und legte sich in ihr Bett, während er die Vorhänge vorzog.
*Folgen:* Zu diesem Zeitpunkt ist unklar, was mit dem Mädchen Rotkäppchen geschehen ist, da sie möglicherweise zum Haus der Großmutter unterwegs ist. Der Vorfall wirft Fragen über die Sicherheit im Märchenwald auf, insbesondere in Bezug auf die Gefahren, die von Wölfen ausgehen können.
*Die zuständigen Behörden werden aufgefordert, die Situation zu überprüfen und weitere Maßnahmen zu ergreifen, um die Sicherheit der Bewohner im Märchenwald zu gewährleisten.*</t>
  </si>
  <si>
    <t xml:space="preserve">**Nachrichtmeldung: Wolf verschluckt Großmutter in märchenhaftem Vorfall**
**Wo:** Im Haus der Großmutter im Wald  
**Was:** Ein Wolf hat die Großmutter eines jungen Mädchens verschluckt  
**Wer:** Der Wolf und die Großmutter  
**Wann:** Unbekannt, im Kontext eines Märchens  
**Warum:** Der Wolf wollte sich als die Großmutter verkleiden  
In einem ungewöhnlichen Vorfall, der an die Erzählungen klassischer Märchen erinnert, hat ein Wolf die Großmutter eines Mädchens, das als Rotkäppchen bekannt ist, verschluckt. Nach Berichten klopfte der Wolf an die Tür des Hauses der Großmutter und gab sich als Rotkäppchen aus, das Kuchen und Wein bringt. Als die Großmutter, aufgrund ihrer Schwäche, die Tür nicht selbst öffnen konnte, drückte der Wolf die Klinke und gelangte in das Haus. 
Er begab sich sofort zu ihrem Bett, wo er die Großmutter verschlang, bevor er ihre Kleider anzog und sich in ihr Bett legte, um sich als sie auszugeben, während er die Vorhänge zuzog. Die Umstände dieses Vorfalls deuten auf eine klare Absicht des Wolfs hin, sich zu tarnen. Es bleibt abzuwarten, wie das junge Rotkäppchen auf diesen Vorfall reagieren wird. Der Vorfall wirft Fragen über Sicherheit in ländlichen Gebieten und den Umgang mit wilden Tieren auf.</t>
  </si>
  <si>
    <t xml:space="preserve">**Nachrichtmeldung: Wolf verschluckt Großmutter in einem Haus im Wald**
*Datum: [Einfügen des Datums]*  
*Ort: Im Wald / Märchenland*
Ein Wolf hat gestern in einem Waldgebiet ein ungewöhnliches Verbrechen begangen: Er hat eine ältere Frau, bekannt als die Großmutter, in ihrem eigenen Haus verschluckt. 
Laut einer Zeugin, die in der Nähe war, klopfte der Wolf an die Tür der Großmutter und gab sich als das Mädchen Rotkäppchen aus, das Kuchen und Wein brachte. Als die Großmutter fragte, wer draußen sei, antwortete der Wolf mit der Stimme des Mädchens. Mangelnde Gesundheit der Großmutter, die sich nicht aufstehen konnte, führte dazu, dass sie den Wolf schließlich einließ, indem sie ihm riet, die Klinke zu drücken.
Nachdem der Wolf das Haus betreten hatte, begab er sich direkt zu dem Bett der Großmutter und verschluckte sie. Anschließend kleidete sich der Wolf in die Sachen der Großmutter, setzte deren Haube auf und legte sich ins Bett. Er zog die Vorhänge vor, um die Szenerie zu verbergen. 
Die lokalen Behörden wurden informiert, und die Suche nach der Großmutter sowie der Klärung des Vorfalls wurde eingeleitet. Es bleibt abzuwarten, ob der Wolf zur Rechenschaft gezogen wird und ob Rotkäppchen rechtzeitig über den Vorfall informiert werden kann.</t>
  </si>
  <si>
    <t xml:space="preserve">**Nachrichtenmeldung**
**Wölfe im Freiland: Vorfall bei einer Großmutter in ländlicher Region**
*Wann?* Am [Datum des Vorfalls] ereignete sich ein außergewöhnlicher Vorfall in einem ländlichen Gebiet, bei dem ein Wolf in die Wohnung einer älteren Frau eindrang.
*Wo?* Der Vorfall geschah in einem kleinen, ländlichen Haus, das die Großmutter bewohnte.
*Was ist passiert?* Ein Wolf, der sich als Rotkäppchen ausgab, klopfte an die Tür der Großmutter. Als die Frau antwortete und den Wolf aufforderte, die Tür zu öffnen, drückte der Wolf die Klinke und gelangte ins Innere. Berichten zufolge ging der Wolf direkt zum Bett der Großmutter, verschlang sie und kleidete sich anschließend mit ihren Kleidern, bevor er sich ins Bett legte und die Vorhänge zuzog.
*Wer ist betroffen?* Betroffen von diesem Vorfall ist die Großmutter, deren Wohlergehen durch den Übergriff des Wolfes stark gefährdet wurde.
*Warum ist das wichtig?* Diese Vorfälle werfen Fragen zur Sicherheit von älteren Menschen in ländlichen Gebieten auf und verdeutlichen die Bedeutung von Präventionsmaßnahmen gegen Tierübergriffe.
Der Vorfall hat in der Gemeinde Besorgnis erregt und ruft die zuständigen Behörden auf den Plan, um die Sicherheit der Anwohner zu gewährleisten und mögliche weitere Vorkommnisse zu verhindern.</t>
  </si>
  <si>
    <t xml:space="preserve">**Nachrichtenmeldung**
**Wolf besucht das Haus der Großmutter: Atemberaubende Wendung im Märchen**
***Wer:*** Ein Wolf und eine Großmutter
***Was:*** Der Wolf hat das Haus der Großmutter betreten und sie verschluckt.
***Wann:*** Dies geschah in einem märchenhaften Kontext, spezifische Zeitangaben sind nicht bekannt.
***Wo:*** Im Haus der Großmutter, das möglicherweise im Wald liegt.
***Warum:*** Der Wolf hatte die Absicht, die Großmutter zu täuschen und an ihrer Stelle im Bett zu liegen.
Der Wolf nähert sich dem Haus der Großmutter und klopft an die Tür. Auf die Frage „Wer ist draußen?“ antwortet er, dass es sich um Rotkäppchen handelt, das Kuchen und Wein bringt. Die Großmutter, schwach und nicht in der Lage aufzustehen, fordert den Wolf auf, die Tür zu öffnen. Der Wolf nutzt die Gelegenheit, drückt die Klinke und betritt das Haus. Ohne ein weiteres Wort zu verlieren, geht er direkt zu ihrem Bett und verschluckt die Großmutter. Anschließend zieht er ihre Kleider an, setzt ihre Haube auf und legt sich in ihr Bett, bevor er die Vorhänge vorzieht. 
Dieser Vorfall wirft Fragen zur Sicherheit im Wald auf und stellt die Vertrauenswürdigkeit der Charaktere in der Geschichte in Frage. Es bleibt abzuwarten, welche weiteren Entwicklungen sich aus dieser Situation ergeben werden.</t>
  </si>
  <si>
    <t xml:space="preserve">**Nachrichtmeldung**
**Wolf verschlingt Großmutter in der Nähe von Rotkäppchen**
*Wer?* Ein Wolf und die Großmutter eines kleinen Mädchens, bekannt als Rotkäppchen.  
*Was?* Der Wolf hat die Großmutter verschlungen und sich anschließend in ihr Bett gelegt, um sich als sie auszugeben.  
*Wann?* Die genauen Umstände sind nicht datiert, doch die Erzählung spielt in einem zeitlosen Setting.  
*Wo?* Im Haus der Großmutter, welches in einem Waldgebiet liegt.  
*Warum?* Der Wolf hat die Großmutter attackiert, um sich ein einfaches Ziel zu suchen und möglicherweise Rotkäppchen zu täuschen.  
*Wie?* Nach dem Klopfen an der Tür gab die Großmutter ihm Zugang, da sie schwach war und nicht aufstehen konnte. Der Wolf nutzte die Gelegenheit, ging zu ihrem Bett und verschlang sie ohne Vorwarnung. Anschließend kleidete er sich in die Sachen der Großmutter, um seine Identität zu verbergen. 
Diese Begebenheit unterstreicht die gefahrvollen Begegnungen im Wald und die Herausforderungen, die Rotkäppchen möglicherweise auf ihrer Reise begegnen wird. Der Vorfall wirft Fragen zur Sicherheit von alleinstehenden älteren Personen im Umfeld von Raubtieren auf.</t>
  </si>
  <si>
    <t xml:space="preserve">**Nachricht: Wolf verschluckt Großmutter in isoliertem Vorfall**
*Ort: Unbekannt, Zeit: unbestimmt*
In einem ungewöhnlichen Vorfall hat ein Wolf eine Großmutter verschlungen, nachdem er sich als ihr Enkelkind verkleidet hatte. Der Vorfall ereignete sich, als der Wolf vor dem Haus der Großmutter anklopfte und sich als Rotkäppchen ausgab, das Kuchen und Wein brachte.
Auf die Frage der Großmutter, wer vor der Tür stehe, antwortete der Wolf mit der Stimme des Enkelkindes. Trotz der Bitte der Großmutter, die Tür zu öffnen, tat der Wolf dies eigenständig, indem er die Klinke drückte. Nachdem er eintrat, begab er sich direkt zu dem Bett der Großmutter und verschluckte sie.
Anschließend kleidete sich der Wolf in die Kleidung der Großmutter, setzte deren Haube auf und legte sich in ihr Bett, während er die Vorhänge vorzog. Die genauen Hintergründe und die Motivation des Wolfs sind noch unklar. Behörden prüfen nun weitere Sicherheitsmaßnahmen in der Umgebung.
Zeugen werden gebeten, alle relevant Informationen zu diesem Vorfall zu melden.</t>
  </si>
  <si>
    <t xml:space="preserve">**Nachrichtenmeldung**
**Wolf verschluckt Großmutter in Märchenwald**
*Wer:* Ein Wolf, ein kleines Mädchen namens Rotkäppchen und die Großmutter.
*Was:* Der Wolf hat die Großmutter verschlungen und sich anschließend in ihr Bett gelegt. 
*Wann:* Unbekannt, die Geschichte ist als Märchen klassifiziert.
*Wo:* In einem fiktiven Märchenwald.
*Warum:* Der Wolf wollte sich im Haus der Großmutter verstecken, um Rotkäppchen zu überlisten.
Laut Augenzeugenberichten klopfte der Wolf an die Tür des Hauses der Großmutter und gab sich dabei als Rotkäppchen aus. Die Großmutter, geschwächt, forderte den Wolf auf, die Tür aufzuklinken, ohne zu bemerken, dass es sich nicht um ihr Enkelkind handelte. Der Wolf nutzte die Gelegenheit und verschlang die Großmutter, bevor er sich in ihrem Bett verkleidete. 
Dieser Vorfall wirft Fragen zur Sicherheit im Märchenwald auf und ermahnt die Anwohner, vorsichtig zu sein. Eine nähere Untersuchung steht bevor.</t>
  </si>
  <si>
    <t xml:space="preserve">**Nachrichtenmeldung**
**Wolf verschluckt Großmutter – Vorfall im Wald**
**Wann:** Kürzlich  
**Wo:** Im Wald, nahe dem Wohnort von Rotkäppchen und ihrer Großmutter
Ein Wolf hat am Montagvormittag das Haus einer älteren Dame betreten und sie verschluckt. Laut Berichten klopfte der Wolf an die Tür und gab sich als die Enkelin Rotkäppchen aus, die mit Kuchen und Wein zu Besuch kommen wollte. 
Die Großmutter, die sich aufgrund gesundheitlicher Probleme im Bett befand, forderte den vermeintlichen Enkel an, die Tür selbst zu öffnen. Der Wolf drückte daraufhin die Klinke und gelangte in die Wohnung. Unmittelbar danach ging er zum Bett der Großmutter und verschlang sie. 
Nachdem er seine Tat begangen hatte, kleidete sich der Wolf in die Kleidung der Großmutter, setzte ihre Haube auf und legte sich in ihr Bett. Es wird berichtet, dass er die Vorhänge vorgezogen hat, um nicht entdeckt zu werden.
Die örtlichen Behörden sind über den Vorfall informiert und raten den Anwohnern, aufmerksam zu sein und verdächtige Aktivitäten im Wald zu melden. Weitere Informationen sind derzeit nicht verfügbar.</t>
  </si>
  <si>
    <t xml:space="preserve">**Nachrichtmeldung: Wolf verschluckt Großmutter und nimmt ihre Identität an**
**Wer:** Ein Wolf und die Großmutter
**Was:** Der Wolf hat die Großmutter verschluckt und sich als sie verkleidet.
**Wann:** Dies geschah, als der Wolf nach dem Haus der Großmutter ging und dort an die Tür klopfte.
**Wo:** Im Hause der Großmutter, das sich im Wald befindet.
**Warum:** Der Wolf hatte offenbar die Absicht, die Großmutter zu überlisten und ihre Identität anzunehmen.
**Details:** Der Wolf klopfte an die Tür und gab sich als Rotkäppchen aus, das Kuchen und Wein brachte. Die Großmutter, die gesundheitlich angeschlagen war, wies den Wolf an, nur die Klinke zu drücken. Als der Wolf die Tür öffnete, verschluckte er die Großmutter und kleidete sich mit ihren Sachen, um im Bett zu liegen und darauf zu warten, dass Rotkäppchen eintraf. 
**Einschätzung:** Dieses Ereignis wirft Fragen zur Sicherheit in ländlichen Gegenden auf und verdeutlicht die Gefahren von Identitätsbetrug.</t>
  </si>
  <si>
    <t xml:space="preserve">**Nachrichtenmeldung**
**Wolf verschluckt Großmutter und tarnt sich als sie**
**Wann:** Kürzlich  
**Wo:** Im Wald, nahe einem abgelegenen Häuschen  
**Wer:** Ein Wolf und seine vermeintliche Beute, die Großmutter  
**Was:** Der Wolf hat die Großmutter verschlungen und sich in ihrem Bett als sie verkleidet  
**Warum:** Unbekannte Motive, möglicherweise um Rotkäppchen in die Irre zu führen  
Ein Wolf hat in einem abgelegenen Häuschen die Großmutter eines kleinen Mädchens, bekannt als Rotkäppchen, verschluckt. Rotkäppchen hatte vor, ihrer kranken Großmutter Kuchen und Wein zu bringen. Der Wolf klopfte an die Tür, gab sich als das Kind aus und wurde von der Großmutter hereingelassen. 
Es wird berichtet, dass der Wolf sofort zum Bett der Großmutter ging und diese verschlang, bevor er sich in ihren Kleidern und mit ihrer Haube kostümierte. Anschließend legte er sich in ihr Bett und zog die Vorhänge zu, um nicht aufzufallen. Die Umstände und die weiteren Absichten des Wolfs sind noch unklar. Rotkäppchen wird voraussichtlich bald eintreffen, was die Situation weiter eskalieren könnte. 
Die Behörden sind alarmiert und raten zur Vorsicht in der Umgebung des Waldes. Ermittlungen sind im Gange.</t>
  </si>
  <si>
    <t xml:space="preserve">**Nachrichtenmeldung: Wolf dringt in das Haus der Großmutter ein**
*Wann:* Vor kurzem
*Wo:* Im Waldgebiet, nahe einem kleinen Dorf
*Wer:* Ein Wolf und die Großmutter
*Was:* Ein Wolf hat in einem Vorfall die Großmutter verschluckt, nachdem er sich als Rotkäppchen ausgegeben hatte.
*Wie:* Der Wolf klopfte an die Tür der Großmutter und gab vor, Rotkäppchen zu sein, das Kuchen und Wein brachte. Als die Großmutter antwortete und ihm erlaubte, die Tür zu öffnen, drückte der Wolf die Klinke herunter und betrat das Haus. Unmittelbar darauf ging er zum Bett der Großmutter und verschluckte sie. Anschließend kleidete sich der Wolf in die Kleider der Großmutter, setzte deren Haube auf und legte sich ins Bett.
*Hintergrund:* Der Vorfall hat in der Region Besorgnis ausgelöst. Es wird empfohlen, in den Wäldern und in der Nähe der Hütten besondere Vorsicht walten zu lassen. Die Behörden raten dazu, verdächtige Aktivitäten sofort zu melden. 
*Weitere Informationen:* Eine Untersuchung des Vorfalls ist im Gange, um mögliche Sicherheitsmaßnahmen zu erörtern und die Dorfbewohner zu warnen.</t>
  </si>
  <si>
    <t xml:space="preserve">**Nachrichtenmeldung**
**Wolf verschluckt Großmutter in ländlichem Gebiet**
*Datum: 23. Oktober 2023*
*Ort: Ein kleines Dorf*
Ein Wolf hat am gestrigen Tag in einem ländlichen Gebiet eine Großmutter verschluckt, nachdem er sich als ihr Enkelkind, Rotkäppchen, ausgegeben hatte. Der Vorfall ereignete sich, als Rotkäppchen der Großmutter Kuchen und Wein bringen wollte. 
Der Wolf klopfte an die Tür des Hauses der Großmutter und gab sich mit der Stimme des vermeintlichen Rotkäppchens zu erkennen. Als die Großmutter, gesundheitlich angeschlagen, ihm erlaubte, die Tür zu öffnen, drückte der Wolf die Klinke und betrat das Haus. Er entschloss sich dann, die schutzlose Großmutter sofort zu verschlucken.
Nach der Tat legte sich der Wolf in das Bett der Großmutter und verwandelte sein Erscheinungsbild, indem er ihre Kleider anlegte und sich unter die Decke legte. Der Vorfall weckt Bedenken hinsichtlich der Sicherheit und des Schutzes älterer Menschen in ländlichen Gebieten.
Die Polizei hat bisher noch keine weiteren Informationen erhalten und appelliert an die Bevölkerung, in der Nähe von Wäldern und abgelegenen Gebieten wachsam zu sein. Es wird empfohlen, den Behörden verdächtige Aktivitäten umgehend zu melden. Weitere Details sind derzeit nicht verfügbar.</t>
  </si>
  <si>
    <t xml:space="preserve">**Nachrichtenmeldung: Wolf verschlingt Großmutter und gibt sich als sie aus** 
*Wer?* Ein Wolf und die Großmutter.  
*Was?* Der Wolf hat die Großmutter verschlungen und sich als sie verkleidet.  
*Wann?* In einem nicht näher definierten Zeitpunkt, der der Handlung zugrunde liegt.  
*Wo?* Im Haus der Großmutter.  
*Warum?* Der Wolf hat das Haus der Großmutter aufgesucht, um sich zu verstecken und wohlhabend zu erscheinen.  
In einem aktuellen Vorfall hat ein Wolf das Haus einer Großmutter betreten und sie, während sie im Bett lag, gefressen. Laut Berichten klopfte der Wolf an die Tür und gab sich als Rotkäppchen aus, das angeblich Kuchen und Wein brachte. Als die Großmutter ihn aufforderte, die Tür zu öffnen, nutzte der Wolf diese Gelegenheit, um ins Haus zu gelangen. Ohne weitere Kommunikation begab er sich direkt zum Bett der Großmutter, verschlang sie und legte sich anschließend in ihr Bett, nachdem er ihre Kleidung angelegt und die Vorhänge zugezogen hatte. Es ist unklar, welche weiteren Schritte der Wolf in dieser Situation unternehmen wird.</t>
  </si>
  <si>
    <t xml:space="preserve">### Wolf verschluckt Großmutter in Volksmärchen
**Wer?** Der Wolf und die Großmutter.
**Was?** Der Wolf hat die Großmutter in deren Haus verschluckt und sich anschließend in ihre Kleider gekleidet.
**Wann?** In der zeitlosen Handlung eines klassischen Volksmärchens.
**Wo?** Im Haus der Großmutter, welches in einem Waldgebiet liegt.
**Warum?** Der Wolf täuschte die Großmutter, indem er sich als Rotkäppchen ausgab, um ungehindert in das Haus einzutreten.
In einem bekannten Märchen klopfte der Wolf an die Tür des Hauses der Großmutter, während das vermeintliche Rotkäppchen Kuchen und Wein brachte. Die Großmutter, die schwach war, bat den vermeintlichen Enkel, die Tür zu öffnen. Der Wolf nutzte diese Gelegenheit, drückte die Klinke und gelangte ins Innere, wo er die Großmutter verschluckte. Im Anschluss kleidete er sich in ihre Kleidung und legte sich in ihr Bett. Die Geschichte endet an dieser Stelle und beleuchtet die Themen Täuschung und Gefahr im Kontext traditioneller Erzählungen.</t>
  </si>
  <si>
    <t xml:space="preserve">**Nachricht: Wolf verschluckt Großmutter in einem Haus im Wald**
**Wer:** Ein Wolf und die Großmutter eines Kindermärchens.
**Was:** Der Wolf hat die Großmutter in ihrem Haus verschluckt, nachdem er sich als ihr Enkelkind ausgegeben hat.
**Wann:** Vor kurzem, in einem fiktiven Zeitrahmen, der typisch für Märchen ist.
**Wo:** In einem kleinen Haus im Wald, in dem die Großmutter wohnt.
**Wie:** Der Wolf klopfte an die Tür, gab sich als das Rotkäppchen aus und bat darum, hereingelassen zu werden. Nachdem die Großmutter ihm den Zugang gewährt hatte, attackierte er die ahnungslose Frau und verschluckte sie. Anschließend verkleidete er sich mit ihren Kleidern und legte sich in ihr Bett.
**Zusammenfassung:** In einem bemerkenswerten Vorfall hat ein Wolf, verkleidet als das Rotkäppchen, die Großmutter in ihrem Haus im Wald verschluckt. Der Wolf nutzte eine List, um in das Haus zu gelangen, und führte seine Machenschaften im Verborgenen durch. Details über das Schicksal der Großmutter und die weiteren Entwicklungen sind derzeit ungewiss.</t>
  </si>
  <si>
    <t xml:space="preserve">**Nachrichtmeldung: Wolf verschluckt Großmutter und tarnt sich**
**Was?** Ein Wolf hat eine Großmutter in ihrem Haus verschluckt und sich anschließend in ihrem Bett verkleidet.
**Wann?** Der Vorfall ereignete sich in einem ungenannten Waldgebiet und steht im Zusammenhang mit einem Übergriff, der in der Vergangenheit bereits dokumentiert wurde.
**Wo?** Das Ereignis fand in der Nähe eines kleinen Dorfes statt, bekannt durch die Geschichte von Rotkäppchen.
**Wer?** Der Wolf, ein bekanntes Raubtier, sowie die Großmutter, die in ihrem eigenen Haus lebte. Rotkäppchen, die Enkelin, bringt Kuchen und Wein und ist ebenfalls Teil der Geschichte.
**Wie?** Der Wolf klopfte an die Tür des Hauses der Großmutter und gab sich als Rotkäppchen aus. Nachdem die Großmutter ihm Zugang gewährt hatte, verschluckte der Wolf sie und übernahm ihr Aussehen, indem er ihre Kleider anlegte und sich in ihr Bett legte.
**Warum?** Der Wolf verfolgt in dieser Erzählung der Legende das Ziel, die Großmutter zu überlisten und sich unbemerkt an Rotkäppchen heranzumachen.
Die Ermittlungen zu diesem Vorfall sind bislang nicht abgeschlossen, und es wird gefordert, wachsam zu bleiben, um weitere Übergriffe des Wolfes zu verhindern. Die Geschichte erinnert an die Gefahren, die durch das Vertrauen in Fremde entstehen können.</t>
  </si>
  <si>
    <t xml:space="preserve">**Nachricht: Wolf verschluckt Großmutter in bedrohlicher Begegnung**
*Wo?* Im Häuschen der Großmutter im Wald.
*Was?* Ein Wolf hat die Großmutter eines Mädchens, bekannt als Rotkäppchen, verschluckt. 
*Wann?* Der Vorfall ereignete sich, als Rotkäppchen auf dem Weg zur Großmutter war, um dieser Kuchen und Wein zu bringen.
*Wer?* Der Wolf trat als vermeintlicher Freund auf, während die wahre Identität und Gefahr hinter seinem Verhalten verborgen blieb.
*Warum?* Der Wolf ergriff die Gelegenheit, als die Großmutter, aus Schwäche, an der Tür nicht persönlich öffnen konnte.
Laut Berichten klopfte der Wolf an die Tür des Hauses der Großmutter und gab sich als Rotkäppchen aus. Als die Großmutter ihm die Erlaubnis zum Betreten gab, ging der Wolf direkt zum Bett der alten Dame und verschlang sie. Anschließend verhüllte er sich in ihren Kleidern und legte sich ins Bett, um seine List fortzusetzen.
Die Ereignisse werfen Fragen zur Sicherheit im Umgang mit Fremden und der Wachsamkeit gegenüber scheinbar harmlosen Situationen auf.</t>
  </si>
  <si>
    <t xml:space="preserve">**Nachrichtmeldung: Wolf verschluckt Großmutter in abenteuerlicher Begegnung**
**Wer?** Der Wolf und die Großmutter.
**Was?** Der Wolf hat die Großmutter verschluckt und sich als sie verkleidet.
**Wann?** In der Zeit nach dem Klopfen an die Tür.
**Wo?** Im Haus der Großmutter, in einem nicht näher bestimmten Märchenwald.
**Warum?** Der Wolf gab sich als Rotkäppchen aus, um unbemerkt Zugang zu der Großmutter zu erhalten.
**Details:** Der Wolf klopfte zunächst an die Tür des Hauses der Großmutter und täuschte sie, indem er sich als Rotkäppchen ausgab, das Kuchen und Wein bringt. Die Großmutter, die schwach war, forderte den Wolf auf, die Tür zu öffnen. Nachdem der Wolf die Tür geöffnet hatte, ging er ohne ein Wort zu sprechen zum Bett der Großmutter und verschluckte sie. Anschließend kleidete er sich in die Kleider der Großmutter, setzte deren Haube auf und legte sich in ihr Bett, um unauffällig zu wirken. 
Diese Begebenheit wirft Fragen zur Sicherheit im Märchenwald auf und zu den Risiken von Täuschung und Identitätsbetrug. Die Situation bleibt angespannt und es ist unklar, welche weiteren Entwicklungen zu erwarten sind.</t>
  </si>
  <si>
    <t xml:space="preserve">**Nachrichtmeldung: Wolf verschluckt Großmutter in Märchenvorfall**
**Was:** In einem aktuellen Vorfall aus einem bekannten Märchen hat ein Wolf eine Großmutter verschlungen. 
**Wer:** Der Wolf und die Großmutter, sowie das namensgebende Rotkäppchen.
**Wann:** In der Erzählung von "Rotkäppchen", die traditionell überliefert wird.
**Wo:** Im Haus der Großmutter.
**Wie:** Der Wolf klopfte an die Tür des Hauses der Großmutter und gab sich als Rotkäppchen aus. Er überredete die Großmutter, die Tür zu öffnen, indem er vorgab, das Mädchen bringe Kuchen und Wein. Nachdem er Zugang zum Haus erhalten hatte, verschlang er die Großmutter und übernahm ihr Aussehen, indem er deren Kleidung anlegte und sich ins Bett legte.
**Zusammenfassung:** In diesem Märchen wird ein Wolf dargestellt, der sich als eine hilfsbedürftige Figur tarnt, um Zugang zu seiner Beute zu erlangen. Der Vorfall wirft Fragen zur Gefährlichkeit von vermeintlich harmlosen Gestalten auf und bleibt ein zeitloses Beispiel für die Lehren über Vorsicht und Misstrauen gegenüber Fremden.</t>
  </si>
  <si>
    <t xml:space="preserve">**Nachricht: Wolf verschluckt Großmutter und tarnt sich in ihrer Kleidung**
**Wer:** Ein Wolf und die Großmutter. 
**Was:** Der Wolf hat die Großmutter in ihrem Haus verschluckt und sich anschließend in ihren Kleidern verkleidet. 
**Wann:** Dies geschah kürzlich, als der Wolf zum Haus der Großmutter gelangte, während das Rotkäppchen ihr Kuchen und Wein brachte. 
**Wo:** Im Haus der Großmutter, das sich im Wald befindet. 
**Warum:** Der Wolf hatte offenbar die Absicht, die Großmutter zu überlisten, um sie zu fressen.
**Details:** Der Vorfall ereignete sich, als das Rotkäppchen ankam und den Wolf vor der Tür traf. Der Wolf gab sich als das Rotkäppchen aus, um Zugang zu dem Haus zu erhalten. Nachdem er die Tür geöffnet hatte, schlich er unverzüglich zum Bett der Großmutter und verschluckte sie, ohne eine weitere Interaktion. Im Anschluss kleidete er sich in die Kleider der Großmutter und legte sich in ihr Bett, um sich zu tarnen und vermutlich das Rotkäppchen hereinzulocken. 
Die Ereignisse zeigen die Gefahren, die im Umgang mit Fremden lauern, und werfen Fragen zur Sicherheit im ländlichen Raum auf. Die lokale Bevölkerung wird zu erhöhter Wachsamkeit aufgerufen.</t>
  </si>
  <si>
    <t xml:space="preserve">**Nachrichtensendung: Wolf verschluckt Großmutter in heimischem Umfeld**
**Wann:** Im Rahmen der aktuellen Ereignisse  
**Wo:** In einem beschaulichen Dorf, Deutschland  
**Wer:** Ein Wolf und eine Großmutter  
In einem jüngsten Vorfall in einem ruhigen Dorf hat ein Wolf eine ängstliche Großmutter verschluckt. Laut Berichten klopfte der Wolf an die Tür der Großmutter und gab sich als Rotkäppchen aus, das Kuchen und Wein bringen wollte. Auf die Frage nach seiner Identität antwortete der Wolf mit „Rotkäppchen, das bringt Kuchen und Wein, mach auf!“
Die Großmutter, die schwach war und nicht aufstehen konnte, forderte den vermeintlichen Enkel dazu auf, die Tür selbst zu öffnen. Der Wolf öffnete die Tür, drang in die Wohnung ein und verschluckte die Großmutter umgehend, ohne ein weiteres Wort zu verlieren.
Anschließend kleidete sich der Wolf in die Kleider der Großmutter, setzte deren Haube auf und legte sich in ihr Bett, während er die Vorhänge zuzog. Diese erschreckenden Ereignisse werfen Fragen zur Sicherheit und zum Verhalten von wilden Tieren auf, insbesondere in Wohngebieten.
Die Behörden werden über diesen Vorfall informiert, um weitere Maßnahmen zum Schutz der Anwohner zu prüfen.</t>
  </si>
  <si>
    <t xml:space="preserve">**Nachricht: Wolf verschluckt Großmutter – Vorfall im Märchenwald**
**Was:** Ein Wolf hat in einem Vorfall im Märchenwald eine Großmutter verschluckt. 
**Wer:** Der Täter ist ein Wolf, das Opfer ist die Großmutter eines Mädchens, bekannt als Rotkäppchen. 
**Wann:** Das Ereignis ereignete sich, als Rotkäppchen auf dem Weg zu ihrer Großmutter war.
**Wo:** Der Vorfall fand im Haus der Großmutter statt.
**Wie:** Der Wolf klopfte an die Tür und gab sich als das Mädchen aus, woraufhin die Großmutter ihm den Zugang gewährte. Nachdem der Wolf die Türe öffnete, begab er sich unverzüglich zu ihrem Bett und verschluckte sie.
**Hintergrund:** Die Großmutter war gesundheitlich angeschlagen und konnte sich nicht selbstständig bewegen. Der Wolf nahm im Anschluss die Kleider der Großmutter an, setzte ihre Haube auf und legte sich in ihr Bett. 
Die zuständigen Märchenbehörden sind über den Vorfall informiert und Untersuchungen wurden eingeleitet. Eltern werden geraten, ihre Kinder über die Gefahren im Wald aufzuklären.</t>
  </si>
  <si>
    <t xml:space="preserve">**Nachrichtenmeldung**
**Wölfe im Märchen: Ein Vorfall im Haus der Großmutter**
**Was:** Ein Wolf hat in einem Märchen eine Großmutter verschlungen und sich in ihrem Bett verkleidet.  
**Wann:** In einer unbestimmten zeitlichen Einordnung innerhalb der Erzählung.  
**Wo:** Im Haus der Großmutter, das sich in einem Waldgebiet befindet.  
**Wer:** Ein Wolf und die Großmutter, die ihm begegnete.  
**Warum:** Der Wolf hatte das Ziel, die Großmutter zu überlisten.  
Laut der Erzählung klopfte der Wolf an die Tür des Hauses der Großmutter und gab sich als das wohlbekannte Rotkäppchen aus, welches Kuchen und Wein brachte. Die Großmutter, in ihrem Zustand zu schwach, um aufzustehen, forderte den Wolf auf, die Tür zu öffnen. Der Wolf folgte der Aufforderung, trat ein und verschlang die Großmutter. Anschließend kleidete er sich in ihre Kleidung, setzte ihre Haube auf und legte sich in ihr Bett, während er die Vorhänge zuzog. 
Diese Geschichte, die mehr als nur einen einfachen Vorfall umfasst, thematisiert die Gefahren von Verkleidung und Täuschung in zwischenmenschlichen Beziehungen.</t>
  </si>
  <si>
    <t xml:space="preserve">**Nachricht über den Vorfall im Märchenwald**
**Wer:** Ein Wolf und die Großmutter von Rotkäppchen
**Was:** Der Wolf gelangte ins Haus der Großmutter, verschlang diese und nahm ihre Kleider an.
**Wann:** Unbestimmter Zeitpunkt im Märchenwald
**Wo:** Im Haus der Großmutter, im Märchenwald
**Warum:** Der Wolf wollte sich unbemerkt tarnen und möglicherweise Rotkäppchen täuschen.
Im Märchenwald hat sich ein Vorfall ereignet, bei dem ein Wolf das Haus der Großmutter von Rotkäppchen betrat und diese verschlang. Laut Berichten klopfte der Wolf an die Tür und gab sich als Rotkäppchen aus. Auf die Frage nach seiner Identität antwortete er, dass er Kuchen und Wein bringe. Die Großmutter, die angab, zu schwach zu sein, um aufzustehen, forderte den Wolf auf, die Tür zu öffnen. Der Wolf nutzte die Gelegenheit, trat ins Haus und verschlang die Großmutter. Anschließend kleidete er sich in die Kleidung der Großmutter, legte sich ins Bett und zog die Vorhänge zu, vermutlich um Rotkäppchen zu täuschen. 
Die Ermittlungen zu diesem Vorfall sind im Gange. Es wird empfohlen, Vorsicht walten zu lassen und die Anweisungen der älteren Generationen ernst zu nehmen.</t>
  </si>
  <si>
    <t xml:space="preserve">**Nachrichtmeldung**
**Wolf verschluckt Großmutter und inszeniert sich als sie**
*Wann: Kürzlich, Zeitpunkt ungenau*  
*Wo: Im Haus der Großmutter, im Märchenwald*  
*Wer: Ein Wolf und eine Großmutter*  
*Was: Der Wolf hat die Großmutter verschluckt und sich als sie verkleidet.*
In einem Vorfall, der sich in einem ländlichen Gebiet zugetragen hat, wurde eine ältere Dame von einem Wolf überfallen. Laut Berichten klopfte der Wolf an die Tür des Hauses der Großmutter und gab sich als ihr Enkelkind, Rotkäppchen, aus, das Kuchen und Wein brachte. 
Als die Großmutter, gesundheitlich angeschlagen und nicht in der Lage aufzustehen, den Wolf hereinbat, folgte der Vorfall schnell. Der Wolf öffnete die Tür, näherte sich dem Bett der Großmutter und verschluckte sie unerwartet. Anschließend kleidete er sich in ihre Kleidung, setzte eine Haube auf und legte sich in ihr Bett. 
Die genauen Beweggründe des Wolfes sind bislang unklar, jedoch deuten Umstände darauf hin, dass er eine List plante, um die Aufmerksamkeit von Rotkäppchen auf sich zu ziehen. Die Behörde erfreut sich an Hinweisen und ermutigt Zeugen, sich zu melden.</t>
  </si>
  <si>
    <t xml:space="preserve">**Wölfe und Menschen: Vorfall im Märchenwald sorgt für Aufsehen**
*Wo?* Im Märchenwald, nahe des Hauses einer älteren Dame.
*Was?* Ein Wolf drang in das Haus einer Großmutter ein und verschlang diese, bevor er sich in deren Kleidung kleidete und im Bett versteckte.
*Wann?* Der Vorfall ereignete sich, als das Wetter ruhig und die Stimmung friedlich war.
*Wer?* Hauptakteur ist ein Wolf, der nach dem Haus der Großmutter kam. Die betroffene Person ist die Großmutter, die von dem Wolf überrascht wurde. Zudem ist Rotkäppchen, das zu Besuch kam, eine wichtige Figur in der Geschichte.
*Warum?* Der Wolf wollte sich wahrscheinlich Zugang zum Haus verschaffen und die Großmutter überwältigen, um sich selbst zu tarnen.
*Wie?* Der Wolf klopfte an die Tür und gab sich als Rotkäppchen aus. Als die Großmutter aus gesundheitlichen Gründen nicht aufstehen konnte, ließ sie den Wolf hinein. Dieser verschlang die Großmutter und übernahm deren Erscheinung.
Die Geschichte hat bei Anwohnern des Märchenwaldes Besorgnis ausgelöst und wirft Fragen über die Sicherheit von älteren, alleinstehenden Personen auf. Die Behörden raten zur Vorsicht und fordern alle Bürger auf, verdächtige Vorfälle umgehend zu melden.</t>
  </si>
  <si>
    <t xml:space="preserve">**Nachricht: Wolf dringt in das Haus der Großmutter ein**
**Wer:** Ein Wolf und die Großmutter.
**Was:** Der Wolf hat unbemerkt das Haus der Großmutter betreten und sie verschluckt.
**Wann:** Unklar, es handelt sich um eine zeitlich nicht näher datierte Erzählung.
**Wo:** Im Haus der Großmutter, innerhalb eines Märchenkontexts.
**Warum:** Der Wolf hat sich als Rotkäppchen ausgegeben, um Zugang zum Haus der Großmutter zu erhalten.
**Details:** Der Vorfall begann, als der Wolf an die Tür des Hauses klopfte und sich als Rotkäppchen ausgab, das Kuchen und Wein brachte. Die Großmutter, die schwach war, forderte den Wolf auf, die Tür zu öffnen. Der Wolf folgte dieser Aufforderung, drang ins Innere und verschlang die Großmutter. Anschließend kleidete sich der Wolf in die Sachen der Großmutter und legte sich in ihr Bett, um unentdeckt zu bleiben. Die Situation bleibt unklar, ob und wann das Mädchen, Rotkäppchen, den Vorfall bemerken wird.</t>
  </si>
  <si>
    <t xml:space="preserve">**Nachrichtenmeldung**
**Wolf verschluckt Großmutter und gibt sich als sie aus**
*Wer?* Ein Wolf und die Großmutter.  
*Was?* Der Wolf hat die Großmutter verschluckt und sich als sie verkleidet.  
*Wann?* In einem nicht näher genannten Zeitraum.  
*Wo?* Im Haus der Großmutter.  
*Warum?* Der Wolf wollte sich unbemerkt Zugang zum Bett der Großmutter verschaffen.  
In einer besorgniserregenden Wendung hat ein Wolf heute die Großmutter eines Mädchens namens Rotkäppchen in deren Haus angegriffen. Laut Berichten klopfte der Wolf an die Tür und gab sich als Rotkäppchen aus, das mit Kuchen und Wein vorbeikam. Obwohl die Großmutter zu schwach war, um aufzustehen, öffnete sie die Tür, woraufhin der Wolf sie verschluckte.
Nach dem Vorfall zog der Wolf die Kleider der Großmutter an, setzte ihre Haube auf und legte sich in ihr Bett, um sich als sie auszugeben und weitere Taten zu planen. Die Hintergründe und Motive dieses Vorfalls sind derzeit unklar. Es wird empfohlen, in dieser Region vorsichtig zu sein und die Kinder vor möglichen Gefahren zu warnen. Weitere Informationen sind zu erwarten.</t>
  </si>
  <si>
    <t xml:space="preserve">**Nachrichtenmeldung**
**Wolf verschluckt Großmutter und nimmt ihren Platz ein**
*Wann:* Unbekannt  
*Wo:* Im Haus einer Großmutter im Wald
*Was:* Ein Wolf hat, in einem klassischen Vorfall von Überlistung, eine Großmutter in ihrem Haus verschlungen und ihren Platz im Bett eingenommen.
*Wie:* Der Wolf klopfte an die Tür des Hauses der Großmutter und gab sich als das Rotkäppchen aus, welches Kuchen und Wein bringe. Als die Großmutter, aufgrund einer gesundheitlichen Schwäche, nicht in der Lage war, die Tür zu öffnen, drückte der Wolf die Klinke und betrat das Haus. Unverzüglich ging er zu ihrem Bett und verschlang die Großmutter, bevor er ihre Kleider anzog, ihre Haube aufsetzte und sich im Bett niederlegte, während er die Vorhänge vorzog.
*Wer:* Der Wolf und die Großmutter sind die Hauptakteure in diesem Vorfall. Das Rotkäppchen, das ebenfalls in der Geschichte eine Rolle spielt, wurde bisher nicht erwähnt.
Diese Ereignisse werfen Fragen über die Sicherheit im Wald und das Verhalten von Wildtieren auf. weitere Details sind momentan nicht verfügbar.</t>
  </si>
  <si>
    <t xml:space="preserve">**Nachricht: Wolf verschluckt Großmutter in ihrem Haus**
*Wer:* Ein Wolf und die Großmutter von Rotkäppchen.
*Was:* Der Wolf hat die Großmutter in ihrem Haus verschluckt und sich in ihre Kleider gehüllt.
*Wann:* Dies geschah, als Rotkäppchen auf dem Weg zur Großmutter war.
*Wo:* Im Haus der Großmutter, gelegen im Wald.
*Warum:* Der Wolf nutzte die Gelegenheit, als er glaubte, dass die Großmutter schwach und hilflos war.
Details: Der Wolf klopfte an die Tür des Hauses der Großmutter und gab sich als Rotkäppchen aus, um Zugang zu erhalten. Nachdem die Großmutter ihm das Öffnen der Tür ermöglicht hatte, ging er ohne weitere Worte direkt zu ihrem Bett und verschlang sie. Anschließend kleidete sich der Wolf in die Kleider der Großmutter und legte sich in ihr Bett, während er die Vorhänge vorzog, um unentdeckt zu bleiben. Die Situation könnte auf eine ernste Bedrohung für Rotkäppchen hindeuten, das auf dem Weg zu seiner Großmutter ist. Ermittlungen sind eingeleitet worden, um die weiteren Entwicklungen zu beobachten.</t>
  </si>
  <si>
    <t xml:space="preserve">**Nachrichtensendung: Vorfall im Märchenwald – Wolf verschluckt Großmutter**
*Wer?*  
Der Täter ist ein Wolf, das Opfer ist die Großmutter von Rotkäppchen.
*Was?*  
Der Wolf hat die Großmutter in ihrem Haus verschlungen, nachdem er sich als Rotkäppchen ausgegeben hat.
*Wann?*  
Der Vorfall ereignete sich, als Rotkäppchen auf dem Weg zur Großmutter war, um ihr Kuchen und Wein zu bringen.
*Wo?*  
Der Vorfall fand im Haus der Großmutter im Märchenwald statt.
*Warum?*  
Der Wolf drang in das Haus ein, um die Großmutter zu verschlingen und sich selbst als sie zu verkleiden. 
*Wie?*  
Der Wolf klopfte an die Tür, gab sich als Rotkäppchen aus, und nachdem die Großmutter ihm die Tür geöffnet hatte, verschlang er sie. Anschließend kleidete er sich in ihre Sachen und legte sich in ihr Bett. 
Die Ermittlungen laufen, um die Hintergründe dieses Vorfalls weiter zu beleuchten. Es wird empfohlen, in der Umgebung vorsichtig zu sein und auf die Sicherheit zu achten.</t>
  </si>
  <si>
    <t xml:space="preserve">**Nachrichtenmeldung**
**Wölfe und ihre Begegnungen mit Menschen: Vorfall im Märchenwald**
*Datum: [Aktuelles Datum]*  
*Ort: Märchenwald*
Ein rätselhafter Vorfall hat sich im Märchenwald ereignet, als ein Wolf das Haus einer älteren Dame, bekannt als die Großmutter, aufsuchte. Zeugenaussagen berichten, dass der Wolf an die Tür klopfte und sich als das von der Großmutter erwartete „Rotkäppchen“ ausgab.
Laut Berichten rief die Großmutter von innen: „Wer ist draußen?“ Der Wolf antwortete mit der Stimme des Rotkäppchens und erklärte, Kuchen und Wein zu bringen. Daraufhin forderte die Großmutter den Wolf auf, die Tür zu öffnen, da sie zu schwach sei, um aufzustehen.
In der Folge drückte der Wolf die Tür auf und ging direkt zum Bett der Großmutter. Die ältere Dame wurde in der Begebenheit verschluckt. Der Wolf nahm daraufhin ihre Kleidung und Haube an sich, legte sich in ihr Bett und zog die Vorhänge zu.
Diese Vorfälle werfen Fragen zur Sicherheit im Märchenwald auf. Die zuständigen Behörden empfehlen den Bewohnern, vorsichtig zu sein und beim Besuch von Fremden erhöhte Wachsamkeit walten zu lassen. Weitere Ermittlungen sind im Gange.</t>
  </si>
  <si>
    <t xml:space="preserve">**Nachrichtmeldung**
**Wolf verschluckt Großmutter in Niedersachsen**
*Niedersachsen, [Datum]* – Ein Vorfall im Zusammenhang mit einem Wolf ereignete sich heute in einem kleinen Dorf. Der Wolf, dessen Identität noch unklar ist, drang in das Haus einer älteren Dame ein, nachdem er vorgab, ihr Enkelkind, Rotkäppchen, zu sein.
Laut ersten Informationen klopfte der Wolf an die Tür der Großmutter und gab vor, Kuchen und Wein zu bringen. Auf die Frage „Wer ist draußen?“ antwortete er mit der Stimme des Kindes und erhielt daraufhin Zugang zum Haus. Die Großmutter, die zu schwach war, um aufzustehen, forderte den Wolf auf, die Tür zu öffnen.
Nachdem der Wolf die Tür geöffnet hatte, begab er sich unmittelbar zum Bett der Großmutter und verschluckte sie. Anschließend kleidete er sich in die Kleidung der alten Dame, setzte ihre Haube auf und legte sich ins Bett. Die genauen Motive und der Aufenthaltsort von Rotkäppchen sind derzeit nicht bekannt.
Die örtlichen Behörden wurden informiert und ermitteln in dem Vorfall. Es wird empfohlen, in der Umgebung wachsam zu sein, insbesondere in Bezug auf die Sicherheit älterer Menschen. Weitere Informationen folgen, sobald die Ermittlungen voranschreiten.</t>
  </si>
  <si>
    <t xml:space="preserve">**Nachrichtenmeldung: Vorfall im Märchenwald – Wolf dringt in das Haus der Großmutter ein**
**Wer?** Ein Wolf und die Großmutter.
**Was?** Der Wolf hat die Großmutter in ihrem Haus überfallen und verschluckt. Anschließend hat er sich in ihrem Bett verkleidet.
**Wann?** Die genauen Umstände und der Zeitpunkt des Vorfalls sind nicht spezifiziert, es handelt sich jedoch um eine Erzählung in einem Märchenkontext.
**Wo?** Im Haus der Großmutter, das sich im Märchenwald befindet.
**Warum?** Der Wolf wollte offenbar die Großmutter und ihre vermeintlichen Eigenschaften ausnutzen, um sich selbst zu tarnen.
**Wie?** Der Wolf klopfte an die Tür und gab sich als Rotkäppchen aus, das Kuchen und Wein bringt. Nachdem die Großmutter ihm die Anweisung gab, die Tür zu öffnen, drang er in das Haus ein, übermannte sie und verschluckte sie. Im Anschluss kleidete er sich in die Sachen der Großmutter, um unentdeckt zu bleiben.
Dieser Vorfall wirft Fragen zur Sicherheit im Märchenwald auf und könnte möglicherweise weitere Ermittlungen nach sich ziehen. Die Behörden raten den Bewohnern, vorsichtig zu sein und verdächtige Aktivitäten zu melden.</t>
  </si>
  <si>
    <t xml:space="preserve">**Nachricht: Wolf verschluckt Großmutter und nimmt ihre Identität an**
*Wer:* Ein Wolf und die Großmutter.
*Was:* Der Wolf hat die Großmutter verschluckt und sich in ihrem Bett verkleidet.
*Wann:* Am Vormittag, als er an das Haus der Großmutter ging.
*Wo:* Im Haus der Großmutter, in einem Waldgebiet.
*Warum:* Der Wolf wollte die Großmutter überraschen und hat sie vor dem Erscheinen von Rotkäppchen verschluckt, um deren Identität anzunehmen.
In einem Vorfall, der in einem Waldgebiet stattfand, wurde berichtet, dass ein Wolf das Haus einer älteren Dame betrat und diese verschlang. Anscheinend verkleidete sich der Wolf anschließend mit den Kleidern der Großmutter und legte sich in ihr Bett. Die Großmutter, die aufgrund gesundheitlicher Probleme nicht in der Lage war, die Tür zu öffnen, offenbarte keine Bedenken gegenüber dem Anklopfen des vermeintlichen Rotkäppchens. Der Vorfall weckt Besorgnis über die Sicherheit im Wald und die Anfälligkeit älterer Menschen für solche Übergriffe. Es bleibt abzuwarten, wie sich die Situation weiterentwickelt, insbesondere in Hinblick auf das bevorstehende Eintreffen von Rotkäppchen.</t>
  </si>
  <si>
    <t xml:space="preserve">**Wolf gibt sich als Großmutter aus – Vorfall in ländlicher Gegend**
**Wer:** Ein Wolf, der sich als Großmutter ausgibt.
**Was:** Der Wolf verschluckt die Großmutter und nimmt deren Kleidung an, um sich zu tarnen.
**Wann:** Der Vorfall ereignete sich gestern in der ländlichen Gegend.
**Wo:** In einem kleinen Haus am Waldrand.
**Warum:** Der Wolf wollte die Großmutter überlisten und sich in deren Rolle einschleichen.
**Details:** Der Wolf klopfte an die Tür des Hauses der Großmutter und gab sich als Rotkäppchen aus. Nach dem Öffnen der Tür übermannte er die Großmutter und verschluckte sie. Anschließend kleidete sich der Wolf in die Sachen der Großmutter und legte sich in deren Bett, um nicht erkannt zu werden. Die Situation dürfte weitere Ermittlungen durch zuständige Behörden nach sich ziehen. Der Vorfall wirft Fragen zu Sicherheit und Schutz vor derartige Raubtiere in ländlichen Gebieten auf.</t>
  </si>
  <si>
    <t xml:space="preserve">**Nachrichtenmeldung: Wolf verursacht Zwischenfall im Haus der Großmutter**
**Was**: Ein Wolf hat in einem beschaulichen Dorf einen Vorfall im Haus einer Großmutter verursacht, indem er diese verschluckte und sich in ihre Kleidung begab.
**Wer**: Der Wolf und die Großmutter sind die Hauptakteure dieses Vorfalls. Interessant ist zudem die Figur des Rotkäppchens, das im Vorfeld einen Besuch ankündigte.
**Wo**: Der Vorfall ereignete sich im Haus der Großmutter, das sich in einem ländlichen Gebiet befindet.
**Wann**: Genaue Angaben zum Zeitpunkt des Vorfalls liegen nicht vor, jedoch wird angenommen, dass es am helllichten Tag geschah, als Rotkäppchen auf dem Weg zur Großmutter war.
**Warum**: Der Wolf verschlang die Großmutter vermutlich aus einem instinktiven Jagdverhalten. Durch das Annehmen der Kleidung der Großmutter wollte er sich offenbar tarnen.
**Details**: Laut Zeugenaussagen klopfte der Wolf an die Tür des Hauses und gab sich als Rotkäppchen aus, das Kuchen und Wein brachte. Die Großmutter, körperlich geschwächt, erkannte den Betrug nicht und öffnete die Tür. Unmittelbar nach dem Betreten des Hauses ging der Wolf zu ihrem Bett, verschluckte sie und kleidete sich in ihre Sachen, bevor er sich ins Bett legte und die Vorhänge zuzog.
Die Situation wirft Fragen nach der Sicherheit von alleinstehenden älteren Menschen und den potenziellen Gefahren durch Raubtiere auf. Lokale Behörden wurden über den Vorfall informiert.</t>
  </si>
  <si>
    <t xml:space="preserve">**Nachricht: Wolf dringt in das Haus einer Großmutter ein**
**Wann:** Unbekannt  
**Wo:** Im Wald, in der Nähe eines kleinen Häuschens  
**Wer:** Ein Wolf sowie eine Großmutter und ihr Enkelkind, Rotkäppchen  
**Was:** Der Wolf hat in einem unautorisierten Zugriff die Großmutter in ihrem Haus attackiert und sie verschluckt.
In einem Vorfall, der sich kürzlich im Wald ereignete, hat ein Wolf das Haus einer älteren Dame betreten. Der Vorfall begann, als Rotkäppchen, die mit einem Korb Kuchen und Wein auf dem Weg zu ihrer Großmutter war, vor der Tür klopfte und ihre Ankunft ankündigte. Die Großmutter, die gesundheitlich angeschlagen war, gab an, dass sie nicht in der Lage sei, aufzustehen, und forderte den Ankömmling auf, die Tür zu öffnen.
Der Wolf nutzte diese Gelegenheit, um die Tür zu öffnen, und drang sofort in das Innere des Hauses ein. Ohne mit der Großmutter zu sprechen, begab er sich direkt zu ihrem Bett und verschluckte sie. Anschließend kleidete sich der Wolf in die Kleider der Großmutter, setzte deren Haube auf und legte sich in ihr Bett, während er die Vorhänge zuzieht. 
Die Motive des Wolfes bleiben unklar, jedoch wird der Vorfall als besorgniserregend eingestuft. Zukünftige Maßnahmen zur Sicherheit der Bewohner im Wald könnten erforderlich sein. Weitere Ermittlungen sind im Gange.</t>
  </si>
  <si>
    <t xml:space="preserve">**Nachricht: Wolf dringt in das Haus einer Großmutter ein und verschluckt sie**
*Wer:* Ein Wolf
*Was:* Dringt in das Haus einer Großmutter ein und verschluckt sie
*Wann:* Unklar, aber es handelt sich um ein ereignisreiches Geschehen
*Wo:* Im Haus der Großmutter
*Warum:* Der Wolf gibt sich als das verschollene Rotkäppchen aus, um die Großmutter zu täuschen
*Wie:* Der Wolf klopft an die Tür und nutzt die Schwäche der Großmutter aus, um sich Zugang zu verschaffen
Nach ersten Informationen kam der Wolf direkt nach dem Haus der Großmutter und nähert sich unter dem Vorwand, Rotkäppchen zu sein. Auf das Fragen der Großmutter reagiert der Wolf, indem er vorgibt, das Mädchen zu sein, das Kuchen und Wein bringt. Nachdem die Großmutter ihm die Tür geöffnet hatte, verschluckte der Wolf sie umgehend und ließ sich in ihrem Bett nieder, nachdem er ihre Kleidung angelegt hatte.
Die Polizei und örtliche Behörden empfehlen, in solchen Fällen Vorsicht walten zu lassen und Misstrauen gegenüber unbekannten Besuchern zu zeigen. Weitere Untersuchungen sind im Gange.</t>
  </si>
  <si>
    <t xml:space="preserve">**Wölfe können in Haushalte eindringen: Vorfall im Märchenwald**
*Datum: 27. Oktober 2023*
*Ort: Märchenwald*
Ein kürzlich gemeldeter Vorfall im Märchenwald hat die Bewohner alarmiert. Ein Wolf hat am Haus einer älteren Frau, die als Großmutter bekannt ist, angeklopft und sich Zugang zu ihrem Heim verschafft. 
**Was geschah?** Der Wolf klopfte an die Tür und gab sich als das Mädchen Rotkäppchen aus, welches Kuchen und Wein brachte. Die Großmutter, gesundheitlich angeschlagen, forderte den Wolf auf, die Tür zu öffnen, da sie nicht in der Lage war, selbst aufzustehen.
**Wie reagierte der Wolf?** Der Wolf drückte die Klinke herunter, wodurch sich die Tür öffnete. Nachdem er die Großmutter ohne weiteres Wort verschluckte, kleidete er sich in ihre Kleidung, setzte ihre Haube auf und legte sich in ihr Bett, während er die Vorhänge vorzog.
**Wer war betroffen?** Neben dem Wolf und der verschluckten Großmutter ist auch das Mädchen Rotkäppchen indirekt betroffen, da es sich um eine irreführende Identität handelt, die der Wolf angenommen hat.
**Wo trugen sich die Ereignisse zu?** Der Vorfall ereignete sich im Haus der Großmutter im Märchenwald.
Die örtlichen Behörden raten den Bewohnern, wachsam zu sein und sich über potenzielle Gefahren zu informieren. Bürger werden ermutigt, verdächtige Aktivitäten umgehend zu melden.</t>
  </si>
  <si>
    <t xml:space="preserve">**Nachrichtmeldung: Wolf verschluckt Großmutter in ihrem Haus**
**Wann:** Unbekannt
**Wo:** Im Haus einer Großmutter im Wald
**Wer:** Ein Wolf und seine Tat gegenüber einer älteren Dame
**Was:** Der Wolf klopfte an die Tür des Hauses der Großmutter, gab sich als das wohlbekannte Rotkäppchen aus und verschluckte die Großmutter, nachdem sie ihm die Tür geöffnet hatte. Anschließend kleidete er sich in ihre Kleider und legte sich in ihr Bett.
**Warum:** Der Wolf nutzte die Täuschung, um unbemerkt in das Haus der Großmutter zu gelangen und diese zu überwältigen.
In einem Vorfall, der sich in einem abgelegenen Wald ereignete, hat ein Wolf die Identität des Rotkäppchens angenommen, um in das Haus einer hilfsbedürftigen Großmutter zu gelangen. Anstatt höflich auf die Bitte der Großmutter zu reagieren, überwältigte der Wolf die Dame und verschluckte sie. Der Vorfall wirft Fragen nach der Sicherheit und den möglichen Gefahren von Wildtieren in der Nähe menschlicher Siedlungen auf. Die zuständigen Behörden wurden informiert, um weitere Maßnahmen zu ergreifen und die Region zu beobachten.</t>
  </si>
  <si>
    <t xml:space="preserve">**Nachricht: Wolf verschluckt Großmutter**
**Wann:** Unmittelbar nach dem Vorfall
**Wo:** Ein kleines Haus im Wald
**Wer:** Ein Wolf und die Großmutter
**Was:** Ein Wolf hat in einem kleinen Haus die Großmutter verschluckt, nachdem er sich als Rotkäppchen ausgegeben hat.
**Wie:** Der Wolf klopfte an die Tür und gab sich als Rotkäppchen aus, das Kuchen und Wein brachte. Als die Großmutter ihm öffnete, verschlang er sie und zog ihre Kleider an, um sich als sie zu verkleiden.
**Zusammenfassung:** In einem Vorfall, der sich in einem kleinen Haus im Wald ereignete, gelang es einem Wolf, die Großmutter eines Mädchens zu überlisten. Der Wolf klopfte an die Haustür und gab sich als das kleine Mädchen Rotkäppchen aus. Nachdem die Großmutter ihn hereingelassen hatte, verschlang der Wolf sie und übernahm ihr Aussehen, indem er ihre Kleidung anlegte und sich ins Bett legte. Die Situation bleibt angespannt, während sich die Ereignisse weiterentwickeln.</t>
  </si>
  <si>
    <t xml:space="preserve">Du bist öffentlich-rechtlicher Nachrichtenredakteur. Du schreibst Meldungstexte für die Online-Seite. Du formulierst sachlich und neutral und beantwortest die W-Fragen. Du fängst mit dem Wichtigsten an. Du erfindest nichts dazu. Schreib eine Nachrichtenmeldung aus der folgendenden Geschichte: 
Der Wolf aber ging geradewegs nach dem Haus der Großmutter und klopfte an die Türe. "Wer ist draußen?" - "Rotkäppchen, das bringt Kuchen und Wein, mach auf!" - "Drück nur auf die Klinke!" rief die Großmutter, "ich bin zu schwach und kann nicht aufstehen." Der Wolf drückte auf die Klinke, die Türe sprang auf und er ging, ohne ein Wort zu sprechen, gerade zum Bett der Großmutter und verschluckte sie. Dann tat er ihre Kleider an, setzte ihre Haube auf, legte sich in ihr Bett und zog die Vorhänge vor.</t>
  </si>
  <si>
    <t xml:space="preserve">**Wolf verschluckt Großmutter in ihrem Haus**
Im Märchenwald kam es zu einem ungewöhnlichen Vorfall: Ein Wolf verschaffte sich am Haus einer Großmutter Zugang, indem er sich als das Enkelkind Rotkäppchen ausgab. Die Bewohnerin des Hauses, die gesundheitlich geschwächt war und im Bett lag, erlaubte dem vermeintlichen Besuch, einzutreten. Der Wolf öffnete die Tür und begab sich direkt zum Bett der Großmutter, die er daraufhin verschlang. Anschließend zog der Wolf die Kleidung der Großmutter an, setzte ihre Haube auf und legte sich in ihr Bett. Dieser Vorfall ereignete sich, ohne dass weitere Personen beteiligt waren. Weitere Einzelheiten sind derzeit nicht bekannt. Ermittlungen im Märchenwald dauern an.</t>
  </si>
  <si>
    <t xml:space="preserve">2905a1ce-76ba-41ee-9079-12e19c0e4ed4</t>
  </si>
  <si>
    <t xml:space="preserve">Du bist öffentlich-rechtlicher Nachrichtenredakteur. Du schreibst Meldungstexte für die Online-Seite. Du formulierst sachlich und neutral und beantwortest die W-Fragen. Du fängst mit dem Wichtigsten an. Du erfindest nichts dazu.</t>
  </si>
  <si>
    <t xml:space="preserve">**Wolf verschluckt Großmutter und verkleidet sich in ihrem Haus**
In einem ungewöhnlichen Vorfall hat ein Wolf am Haus einer älteren Frau angeklopft, sich als ihre Enkelin Rotkäppchen ausgegeben und Einlass gefordert. Die betagte Bewohnerin des Hauses, die sich zu schwach fühlte, um die Tür selbst zu öffnen, forderte den vermeintlichen Besucher auf, die Tür selbst zu öffnen. Nachdem der Wolf die Tür geöffnet hatte, begab er sich direkt zum Bett der Großmutter und verschluckte sie. Anschließend zog der Wolf die Kleidung der älteren Dame an, setzte deren Haube auf und legte sich in das Bett der Großmutter. Von dort aus zog er die Vorhänge zu. Polizei und Förster wurden über den Vorfall informiert. Weitere Details zu dem Vorfall sind derzeit noch unklar.</t>
  </si>
  <si>
    <t xml:space="preserve">**Wolf verschlingt Großmutter in ihrem Haus**
Im Haus einer älteren Frau hat sich ein Wolf Zugang verschafft und die Bewohnerin verschluckt. Der Vorfall ereignete sich, als der Wolf, sich als Enkelin der Großmutter ausgebend, an die Tür klopfte und um Einlass bat. Die Großmutter, zu schwach, um selbst zur Tür zu gehen, forderte den vermeintlichen Besucher auf, einzutreten. Der Wolf öffnete die Tür selbst, ging direkt zum Bett der alten Frau und verschlang sie. Anschließend zog er ihre Kleidung an, setzte ihre Haube auf und legte sich in ihr Bett, wobei er die Vorhänge vorzog. Es gibt bisher keine Berichte über das Schicksal der Enkelin, die offenbar Kuchen und Wein bringen wollte. Die Ermittlungen dauern an.</t>
  </si>
  <si>
    <t xml:space="preserve">**Wolf verschluckt Großmutter und tarnt sich als sie in ihrem Haus**
In einem Vorfall im Haus einer alten Dame verschluckte ein Wolf die Großmutter, nachdem er sich Zugang verschafft hatte, indem er vorgab, ihre Enkelin Rotkäppchen zu sein. Der Wolf klopfte an die Tür des Hauses, das in einem abgelegenen Waldgebiet liegt, und gab vor, Kuchen und Wein für die Großmutter zu bringen. Auf Anweisung der Großmutter, die zu schwach zum Aufstehen war, öffnete der Wolf die Tür, ging ins Haus und verschluckte die alte Dame.
Nach der Tat verkleidete sich der Wolf mit den Kleidern der Großmutter, setzte ihre Haube auf und legte sich in ihr Bett. Die Motive des Wolfs sind derzeit noch unklar. Die Behörden raten zur Vorsicht in der Umgebung und prüfen Maßnahmen, um ähnliche Vorfälle zu verhindern.</t>
  </si>
  <si>
    <t xml:space="preserve">**Wolf verschluckt Großmutter in ihrem Haus**
[Lokalname], [Datum] – Ein Wolf hat am [Datum] in einem Vorfall in [Ort] die Großmutter von [Name oder Bezugsperson] verschluckt. Der Wolf näherte sich dem Haus der älteren Dame, klopfte an die Tür und gab sich als Rotkäppchen aus, das angeblich Kuchen und Wein gebracht habe. 
Auf die Aufforderung der Großmutter, die zu schwach war aufzustehen, drückte der Wolf auf die Klinke, öffnete die Tür und verschaffte sich Zutritt zum Haus. Ohne weitere Kommunikation begab sich der Wolf direkt zum Bett der Großmutter und verschluckte sie. Anschließend zog er ihre Kleider an, setzte ihre Haube auf, legte sich ins Bett der Großmutter und zog die Vorhänge zu.
Die Behörden warnen nun vor weiteren Vorfällen und bitten um erhöhte Vorsicht in der Umgebung. Hinweise auf ähnliche Vorfälle oder Sichtungen des Wolfs sollen umgehend gemeldet werden.</t>
  </si>
  <si>
    <t xml:space="preserve">**Wolf verschluckt Großmutter im eigenen Haus**
In einem ungewöhnlichen Vorfall hat ein Wolf am Haus einer älteren Dame angeklopft und sich als ihre Enkelin Rotkäppchen ausgegeben. Die Großmutter, die aufgrund ihrer Schwäche nicht aufstehen konnte, forderte den vermeintlichen Gast auf, die Türe selbst zu öffnen. Augenzeugenberichten zufolge drückte der Wolf auf die Klinke und verschaffte sich Zugang zum Haus, wo er die hilflose Großmutter verschluckte. Anschließend zog er ihre Kleidung an, setzte ihre Haube auf und legte sich in ihr Bett. Die Polizei warnt derzeit vor ähnlichen Vorfällen und ermittelt in diesem Fall weiter. Ob es Zeugen des Vorfalls gibt und wie sich die Situation weiterentwickelt hat, ist derzeit noch unklar.</t>
  </si>
  <si>
    <t xml:space="preserve">**Wolf dringt in Haus ein und verschluckt Großmutter**
Märchenhaftes Szenario: Ein Wolf hat sich Zutritt zum Haus einer älteren Frau verschafft und sie anschließend verschluckt. Laut der überlieferten Geschichte ereignete sich der Vorfall, nachdem der Wolf an die Tür der Großmutter geklopft und sich als Rotkäppchen ausgegeben hatte, das Kuchen und Wein bringen wollte. Die Großmutter, die nach eigenen Angaben zu schwach war, um die Tür zu öffnen, forderte den vermeintlichen Besucher auf, die Tür selbst zu öffnen. Der Wolf nutzte dies aus, um in das Schlafzimmer der Großmutter zu gelangen. Dort verschluckte er die alte Dame, zog ihre Kleidung an und legte sich in ihr Bett. Das Märchen von Rotkäppchen ist eine Geschichte mit einer moralischen Lehre, die oft in verschiedenen Kulturen erzählt wird.</t>
  </si>
  <si>
    <t xml:space="preserve">**Wolf verschlingt Großmutter in ihrem Haus**
Ein Vorfall im Haus einer Großmutter sorgt aktuell für Aufsehen: Ein Wolf gelangte durch Täuschung in die Wohnung der älteren Dame, indem er sich als ihre Enkelin ausgab. Die Großmutter fragte beim Klopfen an der Tür, wer draußen sei. Der Wolf antwortete mit der Stimme von Rotkäppchen, die angeblich Kuchen und Wein bringen wollte. Auf diese Weise verschaffte er sich Zutritt zur Wohnung der Großmutter, die schwach im Bett lag und selbst nicht öffnen konnte. Der Wolf verschluckte die Großmutter, zog ihre Kleider an und legte sich in ihr Bett, nachdem er die Vorhänge zugezogen hatte. Die Polizei warnt vor ähnlichen Vorkommnissen und bittet um erhöhte Wachsamkeit.</t>
  </si>
  <si>
    <t xml:space="preserve">**Wolf verschluckt Großmutter und gibt sich als sie aus**
In einem ungewöhnlichen Vorfall hat ein Wolf am Haus einer Großmutter geklopft und sich als das Enkelkind Rotkäppchen ausgegeben. Nachdem die Großmutter, die wegen Schwäche nicht aufstehen konnte, den Wolf hereingelassen hatte, verschluckte das Raubtier die ältere Dame. Anschließend zog der Wolf die Kleidung der Großmutter an, setzte ihre Haube auf und legte sich in ihr Bett. Er zuckte die Vorhänge zu, offenbar in der Absicht, die Ankunft von Rotkäppchen abzuwarten. Hinweise auf das Motiv des Wolfs sind derzeit nicht bekannt. Die örtlichen Behörden wurden informiert und ermitteln in dem Fall.</t>
  </si>
  <si>
    <t xml:space="preserve">**Wolf verschluckt Großmutter und verkleidet sich in ihrem Haus**
[Ort, Datum] – Ein Wolf hat heute das Haus einer Großmutter heimgesucht und sie verschluckt. Der Vorfall ereignete sich, nachdem der Wolf an die Tür des Hauses klopfte und sich als Rotkäppchen ausgab, das mit Kuchen und Wein kam.
Die Großmutter, zu schwach um selbst zu öffnen, forderte den vermeintlichen Besucher auf, die Tür zu öffnen. Der Wolf nutzte die Gelegenheit, betrat das Haus und begab sich direkt zum Bett der Großmutter. Ohne zu zögern, verschluckte er sie.
Anschließend zog der Wolf die Kleider der Großmutter an, setzte ihre Haube auf und legte sich in ihr Bett. Die Hintergründe des Vorfalls sind noch unklar. Weitere Informationen liegen derzeit nicht vor.</t>
  </si>
  <si>
    <t xml:space="preserve">**Wolf verschluckt Großmutter und verkleidet sich**
Im Wald nahe eines Dorfes ereignete sich ein ungewöhnlicher Vorfall: Ein Wolf gelangte in das Haus einer älteren Frau, indem er sich als ihre Enkelin, bekannt als Rotkäppchen, ausgab. Nachdem die Großmutter ihm zutraulich Einlass gewährte, da sie sich zu schwach fühlte, stand diese dem Tier schutzlos gegenüber. Der Wolf drang ins Haus ein, verschluckte die Großmutter und verkleidete sich anschließend mit ihren Kleidern. Er legte sich im Bett der Großmutter zur Ruhe und zog die Vorhänge vor, um unentdeckt zu bleiben. Das Motiv des Raubtieres ist unklar, die örtlichen Behörden raten zur Vorsicht und appellieren an die Dorfbewohner, wachsam zu sein. Eine Untersuchung der Umstände wurde eingeleitet.</t>
  </si>
  <si>
    <t xml:space="preserve">**Wolf verschluckt Großmutter und verkleidet sich als sie**
Im Haus der Großmutter eines jungen Mädchens, bekannt als Rotkäppchen, hat sich ein Wolf unerlaubt Zutritt verschafft. Der Vorfall ereignete sich, nachdem der Wolf an die Tür des Hauses klopfte und sich als Rotkäppchen ausgab, das angeblich Kuchen und Wein brachte. Die Großmutter, die aufgrund ihrer Schwäche nicht aufstehen konnte, forderte den vermeintlichen Besucher auf, die Tür selbst zu öffnen. Der Wolf nutzte die Gelegenheit, betrat das Haus und verschluckte die Großmutter. Anschließend zog er ihre Kleider an, setzte ihre Haube auf und legte sich in ihr Bett. Der Vorfall ereignete sich, als Rotkäppchen auf dem Weg zur Großmutter war, um sie zu besuchen. Über den aktuellen Verbleib des Mädchens und weiterer Beteiligter ist nichts bekannt. Sicherheitskräfte warnen vor der Gefahr durch wilde Tiere in der Region.</t>
  </si>
  <si>
    <t xml:space="preserve">### Wolf verschluckt Großmutter und verkleidet sich
In einem ungewöhnlichen Vorfall gelang es einem Wolf, sich Zutritt zum Haus einer Großmutter zu verschaffen. Der Wolf klopfte an die Tür und gab sich als das Rotkäppchen aus, das Kuchen und Wein zu Besuch bringt. Die Großmutter, die zu schwach war, um aufzustehen, forderte den vermeintlichen Besucher auf, die Tür selbst zu öffnen.
Nachdem der Wolf die Tür geöffnet hatte, ging er direkt zum Bett der Großmutter und verschluckte sie ohne eine weitere Auseinandersetzung. Anschließend zog der Wolf die Kleider der Großmutter an, setzte ihre Haube auf, legte sich in ihr Bett und zog die Vorhänge zu.
Dieser Vorfall wirft Fragen zu den Sicherheitsmaßnahmen und der Schutzbedürftigkeit älterer Mitbürger auf, insbesondere in abgelegenen Gebieten. Die Behörden wurden informiert und ermitteln in dem Fall.</t>
  </si>
  <si>
    <t xml:space="preserve">**Wolf verschluckt Großmutter und verkleidet sich in ihrem Haus**
In einem ungewöhnlichen Vorfall hat ein Wolf in einem Haus eine ältere Frau attackiert. Der Wolf verschaffte sich Zugang, indem er an der Tür klopfte und sich als das Enkelkind der Bewohnerin, bekannt als Rotkäppchen, ausgab. Die Großmutter öffnete ihm, da sie zu schwach war, um selbst aufzustehen. Nach dem gewaltsamen Eindringen verschluckte der Wolf die Frau. Anschließend zog er ihre Kleider an, setzte ihre Haube auf und legte sich in ihr Bett, wo er die Vorhänge zuzog. Ermittlungen zu dem Vorfall sind im Gange. Glücklicherweise war das Enkelkind zum Zeitpunkt des Angriffs nicht im Haus.</t>
  </si>
  <si>
    <t xml:space="preserve">**Wolf verschluckt Großmutter und gibt sich als sie aus**
Im Waldgebiet nahe der Gemeinde Märchenwald ereignete sich eine bemerkenswerte Täuschung: Ein Wolf ist in das Haus einer älteren Frau eingedrungen, die allein lebte. Zunächst klopfte der Wolf an die Türe und gab sich als das Enkelkind der Frau aus, das angeblich Kuchen und Wein bringen wollte. Die Großmutter, die aufgrund von Schwäche nicht aufstehen konnte, erlaubte ihm, einzutreten. 
Daraufhin verschluckte der Wolf die wehrlose Frau ohne jegliche Worte. Anschließend zog er ihre Kleider an, setzte ihre Haube auf, legte sich in das Bett der Großmutter und zog die Vorhänge vor. Eine genauere Untersuchung des Vorfalls ist im Gange, und die Behörden warnen vor weiteren Angriffen im Bereich des Waldes. Hinweise auf das Verhalten des Wolfs oder ähnliche Vorfälle sollen umgehend an die örtliche Försterei gemeldet werden.</t>
  </si>
  <si>
    <t xml:space="preserve">**Wolf verschlingt Großmutter und tarnt sich im Haus**
Märchenwald, Datum – In einem besorgniserregenden Vorfall hat ein Wolf am Haus einer Großmutter angeklopft, sich als Rotkäppchen ausgegeben und die hilflose Frau verschlungen. Die betagte Bewohnerin öffnete dem Tier unwissentlich, da sie aufgrund von Schwäche im Bett lag und nicht aufstehen konnte. Der Wolf nutzte die Situation aus, verschlang die Großmutter und verkleidete sich mit ihrer Kleidung. Anschließend legte sich der Wolf im Haus der Frau in ihr Bett und zog die Vorhänge zu. Der Vorfall ereignete sich in der Nähe des Märchenwaldes. Behörden warnen vor weiteren Vorfällen und raten zur Vorsicht.</t>
  </si>
  <si>
    <t xml:space="preserve">**Wolf verschlingt Großmutter in ihrem eigenen Haus**
(Eine fiktive Meldung für den Märchenteil)
In einem außergewöhnlichen Vorfall hat ein Wolf die Großmutter eines kleinen Mädchens gefressen. Der Zwischenfall ereignete sich in einem abgelegenen Haus im Wald. Der Wolf hatte an die Tür der Großmutter geklopft und sich als deren Enkelin, bekannt als Rotkäppchen, ausgegeben. Auf die Aufforderung der Großmutter hin, die Tür zu öffnen, betrat der Wolf das Haus. 
Ohne weiteres Zögern ging der Wolf zum Bett der Großmutter und verschluckte sie. Anschließend zog er ihre Kleidung an und legte sich in ihr Bett. Das Motiv des Wolfs für diese Täuschung und die darauffolgende Tat sind bislang unklar. Die Behörden ermitteln. Weitere Details sind derzeit nicht bekannt.</t>
  </si>
  <si>
    <t xml:space="preserve">**Wolf verschluckt Großmutter und nimmt ihre Identität an**
In einem ungewöhnlichen Vorfall hat ein Wolf am Haus einer Großmutter angeklopft und sich als deren Enkelin, bekannt als Rotkäppchen, ausgegeben. Als die Großmutter, die angab, zu schwach zum Aufstehen zu sein, den vermeintlichen Besuch aufforderte, die Tür selbst zu öffnen, drückte der Wolf die Klinke, betrat das Haus und begab sich direkt zum Bett der Großmutter. Dort verschluckte er die nichtsahnende Frau und zog anschließend ihre Kleidung an. Der Wolf legte sich in das Bett der Großmutter und zog die Vorhänge vor, offenbar um Rotkäppchen zu täuschen, wenn sie eintrifft. Weitere Entwicklungen in dieser Angelegenheit sind noch nicht bekannt. Die Behörden raten zur Vorsicht.</t>
  </si>
  <si>
    <t xml:space="preserve">**Wolf verschluckt Großmutter und gibt sich als diese aus**
In einem ungewöhnlichen Vorfall drang ein Wolf in das Haus einer älteren Frau ein und verschluckte sie. Der Wolf hatte sich zuvor als das Mädchen Rotkäppchen ausgegeben, das angeblich Kuchen und Wein bringen wollte. Die Großmutter, die sich aufgrund von Schwäche nicht erheben konnte, forderte den vermeintlichen Besucher auf, die Tür selbst zu öffnen. Der Wolf betrat daraufhin das Haus, verschluckte die Großmutter und verkleidete sich in ihrer Kleidung. Er legte sich in ihr Bett und zog die Vorhänge zu, um unerkannt zu bleiben. Die Behörden ermitteln noch zu den Umständen dieses Vorfalls. Weitere Details sind zurzeit nicht bekannt.</t>
  </si>
  <si>
    <t xml:space="preserve">**Wolf verschluckt Großmutter und verkleidet sich als sie**
Im Märchenwald hat sich ein bemerkenswerter Vorfall ereignet: Ein Wolf gelangte am heutigen Morgen in das Haus einer Großmutter, die alleine lebte, indem er sich als ihre Enkelin, Rotkäppchen, ausgab. Auf die Frage, wer vor der Tür stehe, antwortete der Wolf mit der Stimme des Mädchens: "Rotkäppchen, das bringt Kuchen und Wein." 
Die Großmutter, die zu schwach war, um aufzustehen, forderte den vermeintlichen Besuch auf, die Türe selbst zu öffnen. Der Wolf trat daraufhin ein und begab sich ohne Zögern zum Bett der alten Dame, wo er sie verschluckte. Anschließend zog er die Kleider der Großmutter an, setzte ihre Haube auf, legte sich in ihr Bett und zog die Vorhänge zu. 
Über die genauen Umstände des Vorfalls sowie weitere Entwicklungen liegen noch keine weiteren Informationen vor. Beobachter des Märchenwaldes zeigen sich über den heimtückischen Vorfall bestürzt.</t>
  </si>
  <si>
    <t xml:space="preserve">**Wolf verschlingt Großmutter und verkleidet sich**
In einem Vorfall im Haus einer älteren Frau hat ein Wolf die Bewohnerin überwältigt und verschlungen. Der Wolf näherte sich dem Haus der Großmutter, klopfte an die Tür und gab sich als das Enkelkind Rotkäppchen aus, das angeblich Kuchen und Wein bringen wollte. Auf Anweisung der Großmutter drückte der Wolf die Klinke herunter, da diese zu schwach war, um selbst zu öffnen. Der Wolf betrat das Haus, ging direkt zum Bett der Großmutter und verschluckte sie. Anschließend zog er ihre Kleider an, setzte ihre Haube auf, legte sich in das Bett und zog die Vorhänge vor. Weitere Ermittlungen zu diesem ungewöhnlichen Vorfall laufen.</t>
  </si>
  <si>
    <t xml:space="preserve">**Vorfall im Haus der Großmutter: Wolf übernimmt Identität**
Ein Wolf hat im Haus einer älteren Dame eine ungewöhnliche Täuschung vollzogen. Berichten zufolge klopfte das Tier an die Tür der im Bett liegenden Großmutter und gab sich als ihr Enkelkind, das sogenannte Rotkäppchen, aus. Auf Aufforderung der Großmutter hin, die als zu schwach beschrieben wird, öffnete der Wolf die Tür, verschluckte die Frau und übernahm Identität und Kleidung der Großmutter. Anschließend legte sich der Wolf in das Bett der Großmutter und zog die Vorhänge zu.
Dieser Vorfall wirft Fragen zu den Sicherheitsvorkehrungen im ländlichen Raum auf und stellt die Ortsansässigen vor Rätsel. Die Behörden raten zur Vorsicht und haben Ermittlungen aufgenommen. Weitere Informationen werden erwartet.</t>
  </si>
  <si>
    <t xml:space="preserve">### Wolf verschlingt Großmutter in ihrem Haus
In einem überraschenden Vorfall hat ein Wolf am Haus der Großmutter von Rotkäppchen angeklopft, sich als das Mädchen ausgegeben und die Tür geöffnet. Die Großmutter, die zu schwach war, um aufzustehen, forderte den vermeintlichen Besucher auf, einzutreten. Der Wolf betrat daraufhin das Haus, ging direkt zum Bett der Großmutter und verschluckte sie. Anschließend zog der Wolf die Kleider der Großmutter an, setzte ihre Haube auf und legte sich in ihr Bett, um nicht bemerkt zu werden. Eine direkte Reaktion der Behörden liegt derzeit nicht vor. Die Ermittlungen zu diesem ungewöhnlichen Vorfall dauern an.</t>
  </si>
  <si>
    <t xml:space="preserve">**Wolf verschlingt Großmutter: Vorfall in Waldgebiet**
Im Waldgebiet nahe Rotkäppchens Wohnort ereignete sich ein beunruhigender Vorfall. Ein Wolf verschaffte sich durch Vortäuschung falscher Tatsachen Zugang zum Haus der Großmutter. Nachdem der Wolf an der Tür des Hauses geklopft hatte, gab er sich der Großmutter gegenüber als ihr Enkel Rotkäppchen aus, das Kuchen und Wein bringen wollte. Auf Anweisung der Großmutter drückte er die Türklinke herunter und betrat das Haus.
Ohne weiter zu zögern, begab sich der Wolf direkt zum Bett der Großmutter und verschlang sie. Anschließend zog er ihre Kleider an, setzte ihre Haube auf, legte sich in ihr Bett und zog die Vorhänge zu.
Die Behörden warnen Anwohner vor dem gefährlichen Tier und raten zur Vorsicht. Ermittlungen zum Verbleib des Wolfs sind im Gange. Verletzt wurde bei dem Vorfall neben der Großmutter niemand.</t>
  </si>
  <si>
    <t xml:space="preserve">**Wolf verschluckt Großmutter und gibt sich als sie aus**
Am Waldhaus der Großmutter hat sich eine beunruhigende Szene ereignet. Ein Wolf verschaffte sich Zugang zum Haus, indem er sich als Rotkäppchen ausgab. Auf das Klopfen des Wolfs reagierte die Großmutter, die aufgrund von Schwäche nicht aufstehen konnte, indem sie ihm das Öffnen der Türe durch Druck auf die Klinke erlaubte. Der Wolf betrat das Haus, ging direkt auf das Bett der Großmutter zu und verschluckte sie. Anschließend zog er ihre Kleider an, setzte ihre Haube auf und legte sich ins Bett, wobei er die Vorhänge vorzog. Von der echten Rotkäppchen fehlt bislang jede Spur, und der Vorfall wirft Fragen zur Sicherheit in der Region auf. Ermittlungen zu den Hintergründen laufen.</t>
  </si>
  <si>
    <t xml:space="preserve">**Wolf dringt in Haus der Großmutter ein**
Im Märchenwald hat sich ein Vorfall ereignet: Ein Wolf ist in das Haus einer älteren Frau eingedrungen. Laut Berichten klopfte der Wolf an die Tür der Großmutter, gab sich als Rotkäppchen aus und wurde daraufhin ins Haus gelassen. Die Großmutter, die sich aufgrund von Schwäche nicht erheben konnte, forderte den vermeintlichen Besucher auf, selbst die Tür zu öffnen. Der Wolf trat ein und verschluckte die Großmutter. Anschließend zog er ihre Kleidung an, setzte ihre Haube auf und legte sich in ihr Bett. Die örtlichen Behörden warnen vor einem weiteren Auftreten des Wolfs und raten zur Vorsicht. Ermittlungen zu diesem Vorfall wurden aufgenommen.</t>
  </si>
  <si>
    <t xml:space="preserve">**Wolf verschlingt Großmutter und tarnt sich als sie**
Im Wald ereignete sich ein Vorfall, bei dem ein Wolf in das Haus einer älteren Frau eindrang und sie verschlang. Der Täter, ein Wolf, kam am Haus der Großmutter an, klopfte an die Tür und gab sich als ihr Enkelkind, Rotkäppchen, aus. Die Großmutter, die sich in einem schwachen Zustand befand, forderte den vermeintlichen Besucher auf einzutreten, da sie selbst nicht aufstehen konnte. Der Wolf betrat daraufhin das Haus, näherte sich lautlos dem Bett und verschluckte die Großmutter. Anschließend zog er ihre Kleidung an, setzte ihre Haube auf und legte sich ins Bett, um sich als die Großmutter zu tarnen. Weitere Details sind bisher nicht bekannt. Den Behörden zufolge ist Vorsicht geraten.</t>
  </si>
  <si>
    <t xml:space="preserve">**Wolf verschluckt Großmutter in ihrem eigenen Haus**
Im Märchenwald hat sich ein bemerkenswerter Vorfall ereignet: Ein Wolf gelangte in das Haus einer älteren Frau und verschluckte sie. Der Vorfall trug sich zu, als der Wolf an die Tür der Großmutter klopfte und sich als Rotkäppchen ausgab, um Einlass zu erhalten. Die Großmutter, zu schwach um aufzustehen, forderte den vermeintlichen Besucher auf, die Tür zu öffnen.
Nachdem der Wolf die Tür geöffnet hatte, begab er sich direkt zum Bett der Großmutter und verschlang sie. Anschließend zog der Wolf die Kleidung der Großmutter an, setzte ihre Haube auf und legte sich in ihr Bett. Über die Hintergründe und das Motiv des Wolfs ist derzeit nichts bekannt. Weitere Entwicklungen in dieser Angelegenheit bleiben abzuwarten.</t>
  </si>
  <si>
    <t xml:space="preserve">**Meldung:** Wolf übernimmt Großmutters Haus und täuscht Identität vor
*Ortsname, Datum* – Ein Wolf hat sich Zugang zum Haus einer älteren Dame verschafft, indem er sich als bekanntes Familienmitglied ausgab. Nach dem Vorfall verschluckte der Wolf Berichten zufolge die Bewohnerin und nahm ihre Kleidung an. In diesem Zustand legte er sich anschließend in das Bett der Großmutter und verbarg sich hinter den Vorhängen. Die Behörden untersuchen den Vorfall. Hinweise auf das Verbleiben der Großmutter oder den aktuellen Aufenthaltsort des Tieres liegen bislang nicht vor. Weitere Informationen werden nachgereicht, sobald Details verfügbar sind.</t>
  </si>
  <si>
    <t xml:space="preserve">**Wolf verschlingt Großmutter und tarnt sich als sie**
Im Haus einer älteren Dame hat sich am gestrigen Abend ein Vorfall ereignet. Ein Wolf verschaffte sich Zugang zur Wohnung, indem er sich am Nachmittag als Rotkäppchen ausgab, das angeblich Kuchen und Wein bringen wolle. Die Großmutter glaubte der Täuschung, da sie zu schwach war, um selbst die Tür zu öffnen, und bat den vermeintlichen Besucher, einzutreten.
Nachdem der Wolf die Tür geöffnet hatte, ging er direkt zum Bett der alten Frau und verschlang sie ohne ein Wort zu sagen. Anschließend zog der Wolf die Kleidung der Großmutter an, setzte ihre Haube auf und legte sich in ihr Bett, wobei er die Vorhänge zuzog. Ermittlungen zu dem Vorfall dauern an. Hinweise auf den Verbleib der Großmutter oder den weiteren Verbleib des Wolfs gibt es derzeit nicht.</t>
  </si>
  <si>
    <t xml:space="preserve">**Wolf verschluckt Großmutter nach Eindringen in ihr Haus**
Am heutigen Tag hat sich ein Vorfall in einem Wohnhaus am Waldrand ereignet: Ein Wolf verschaffte sich gewaltsam Zutritt zum Haus einer älteren Dame und verschluckte sie. Der Wolf, der sich als das bekannte Rotkäppchen ausgab, täuschte die Großmutter, indem er an die Tür klopfte und vorgab, Kuchen und Wein zu bringen. Nachdem die Großmutter dem vermeintlichen Rotkäppchen die Tür per Zuruf öffnete, verschaffte sich der Wolf Zugang zum Haus. Ohne weitere Worte begab er sich direkt zum Bett der Großmutter und verschluckte sie. Anschließend zog der Wolf die Kleidung der Großmutter an, legte sich in ihr Bett und zog die Vorhänge zu. Nähere Einzelheiten zu dem Vorfall sind bislang nicht bekannt. Ermittlungen durch die örtlichen Behörden wurden eingeleitet.</t>
  </si>
  <si>
    <t xml:space="preserve">**Wolf verschlingt Großmutter und verkleidet sich in ihrem Haus**
Im Haus einer älteren Frau kam es zu einem ungewöhnlichen Vorfall: Ein Wolf verschaffte sich Zutritt und verschlang die Bewohnerin. Der Vorfall ereignete sich, nachdem der Wolf vorgab, ihre Enkelin zu sein, um Zugang zu dem Haus zu erhalten. Die Großmutter war zu schwach, um die Tür selbst zu öffnen, und forderte den vermeintlichen Besucher auf, einzutreten. Der Wolf nutzte diese Gelegenheit, verschluckte die Großmutter und zog anschließend ihre Kleider an, um sich als sie auszugeben. Der Täter legte sich schließlich in das Bett der Großmutter und zog die Vorhänge zu. Weitere Informationen zu den Hintergründen des Vorfalls sind derzeit nicht bekannt.</t>
  </si>
  <si>
    <t xml:space="preserve">**Wolf verschluckt Großmutter und verkleidet sich als sie**
Im Haus einer älteren Frau kam es zu einem ungewöhnlichen Vorfall, als ein Wolf mit einer List in das Anwesen eindrang. Der Wolf klopfte an die Tür und gab sich als Rotkäppchen aus, das angeblich Kuchen und Wein bringe. Die Großmutter, die in ihrem Bett lag und sich schwach fühlte, forderte den vermeintlichen Besucher auf, die Tür selbst zu öffnen. Ohne zu zögern, drang der Wolf in das Haus ein, ging direkt zum Bett der Großmutter und verschluckte sie.
Anschließend verkleidete sich der Wolf mit der Kleidung der Großmutter, setzte ihre Haube auf und legte sich in ihr Bett, um auf das tatsächliche Erscheinen von Rotkäppchen zu warten. Die Motive des Wolfes sind derzeit unklar. Die Polizei ermittelt in dem Fall. Weitere Informationen liegen bislang nicht vor.</t>
  </si>
  <si>
    <t xml:space="preserve">**Wolf verschluckt Großmutter in ihrem Haus**
Am Tatort im Haus der Großmutter ereignete sich ein Vorfall unerhörten Ausmaßes: Ein Wolf gelangte unter dem Vorwand, Rotkäppchen zu sein, in die Unterkunft der betagten Dame. Der Vorfall trug sich zu, als der Wolf an die Tür des Hauses klopfte und vorgab, er bringe Kuchen und Wein. Die Großmutter, die aufgrund von Schwäche nicht selbst öffnen konnte, forderte ihn auf, die Tür eigenhändig zu öffnen.
Sobald der Wolf im Haus war, ging er zielstrebig zum Bett der Großmutter und verschluckte sie ohne ein Wort des Austauschs. Um seine Täuschung zu perfektionieren, zog er die Kleidung der Großmutter an, setzte ihre Haube auf, legte sich in ihr Bett und zog die Vorhänge zu.
Die Motive des Wolfs sind unklar, die Ermittlungen zu diesem ungewöhnlichen Vorfall dauern an. Eine Stellungnahme von Rotkäppchen oder weiteren Beteiligten liegt bislang nicht vor.</t>
  </si>
  <si>
    <t xml:space="preserve">**Wolf verschafft sich Zugang zum Haus der Großmutter**
Ein Wolf hat sich am [Ort] gewaltsam Zutritt zum Haus einer älteren Frau verschafft. Dabei gab er sich als „Rotkäppchen“ aus, um ins Gebäude zu gelangen. Die Großmutter war aufgrund ihrer Schwäche nicht in der Lage, die Tür selbst zu öffnen, und forderte daher auf, die Klinke zu drücken. Nachdem der Wolf ins Haus eingedrungen war, verschluckte er die Großmutter und verkleidete sich mit ihrer Kleidung. Anschließend legte er sich in ihr Bett und zog die Vorhänge zu. Polizei und lokale Behörden wurden über den Vorfall informiert und ermitteln. Die Bevölkerung wird um Vorsicht gebeten.</t>
  </si>
  <si>
    <t xml:space="preserve">**Wolf verschluckt Großmutter und nimmt ihre Identität an**
Im Haus einer Großmutter hat sich ein Vorfall ereignet, bei dem ein Wolf die Bewohnerin überwältigte. Der Wolf klopfte an die Tür und gab sich als das bekannte Rotkäppchen aus, indem er behauptete, Kuchen und Wein zu bringen. Auf Anweisung der Großmutter, die zu schwach war, um selbst die Tür zu öffnen, betrat der Wolf das Haus. Ohne weiteren Austausch verschluckte der Wolf die Großmutter und verkleidete sich mit ihren Kleidern. Anschließend legte sich der Wolf in das Bett der Großmutter und zog die Vorhänge zu. Der Vorfall ereignete sich im ländlichen Gebiet, wo die Großmutter allein lebte. Die genauen Hintergründe und das Motiv des Wolfs sind bislang unklar. Ermittlungen laufen.</t>
  </si>
  <si>
    <t xml:space="preserve">**Wolf verschluckt Großmutter im eigenen Haus**
[Ort], [Datum] – In einem ungewöhnlichen Vorfall hat ein Wolf in das Haus einer Großmutter eindringen können und sie verschlungen. Der Vorfall ereignete sich, nachdem der Wolf an die Tür des Hauses klopfte und sich als das Enkelkind der Großmutter, bekannt als Rotkäppchen, ausgab. Die Großmutter, zu schwach um die Tür zu öffnen, forderte den vermeintlichen Besucher auf, die Tür selbst zu öffnen. Der Wolf betrat daraufhin die Wohnung, ging direkt zum Bett der Großmutter und verschlang sie. Anschließend zog er ihre Kleidung und Haube an, legte sich in ihr Bett und zog die Vorhänge zu. Das genaue Motiv und weitere Hintergründe des Vorfalls sind bislang unklar. Ermittlungen durch die örtlichen Behörden sind im Gange. Glücklicherweise gab es keine weiteren Opfer.</t>
  </si>
  <si>
    <t xml:space="preserve">### Wolf verschlingt Großmutter und verkleidet sich
In einem Vorfall im Haus der Großmutter nahm ein Wolf die Identität von Rotkäppchen an, um sich Zutritt zu verschaffen. Am Tatort klopfte der Wolf an die Tür der älteren Dame und gab sich als das Enkelkind aus, das angeblich Kuchen und Wein brachte. Aufgrund ihrer geschwächten Konstitution forderte die Großmutter den vermeintlichen Besucher auf, die Tür selbst zu öffnen. Der Wolf folgte der Bitte, betrat das Haus und verschluckte die wehrlose Frau. Anschließend zog der Wolf die Kleidung der Großmutter an, setzte ihre Haube auf und legte sich in ihr Bett. Ein Verbrechen liegt vor, die Hintergründe sind unklar. Die Behörden ermitteln.</t>
  </si>
  <si>
    <t xml:space="preserve">**Märchenhafte Begebenheit: Wolf tritt als Rotkäppchen auf und verschluckt Großmutter**
In einem seltsamen Vorfall im Märchenwald ereignete sich ein täuschender Identitätswechsel. Ein Wolf näherte sich dem Haus einer älteren Bewohnerin, die als Großmutter bekannt ist, und klopfte an die Tür. Auf die Frage, wer draußen sei, gab der Wolf an, Rotkäppchen zu sein und Kuchen sowie Wein mitgebracht zu haben. Die Großmutter, zu schwach zum Aufstehen, forderte den vermeintlichen Rotkäppchen-Besucher auf, die Tür selbst zu öffnen.
Der Wolf betrat daraufhin das Haus, ging ohne weitere Worte zum Bett der Großmutter und verschluckte sie. Anschließend legte er ihre Kleidung an, setzte ihre Haube auf und legte sich in ihr Bett, wobei er die Vorhänge zuzog, um nicht erkannt zu werden.
Diese Geschichte aus einem bekannten Märchen erinnert eindringlich an die Bedeutung von Vorsicht gegenüber Fremden und die Macht der Täuschung.</t>
  </si>
  <si>
    <t xml:space="preserve">**Wolf verschluckt Großmutter und verkleidet sich als sie**
Im Haus einer nicht näher genannten Großmutter hat sich heute ein Vorfall ereignet: Ein Wolf verschafft sich durch Vortäuschung falscher Tatsachen Zutritt, um die nichtsahnende Bewohnerin zu verschlingen. Der Wolf klopfte an die Tür des Hauses und gab sich als das Enkelkind der Großmutter, bekannt als Rotkäppchen, aus. Auf die Bitte um Einlass öffnete die gutgläubige Großmutter die Tür, sodass der Wolf sie überwältigen konnte. Danach zog der Wolf die Kleidung der Großmutter an, setzte ihre Haube auf und legte sich in ihr Bett, um auf das nächste Ereignis zu warten. Mehr Details über den Zustand und die Identität der Beteiligten sind derzeit nicht verfügbar. Es wird vor weiteren Begegnungen mit unidentifizierten Besuchern gewarnt.</t>
  </si>
  <si>
    <t xml:space="preserve">**Wolf verschluckt Großmutter im eigenen Haus**
Im Haus einer älteren Frau hat sich ein außergewöhnlicher Vorfall ereignet. Ein Wolf gelangte am gestrigen Tag durch eine List in das Haus der Großmutter und verschluckte sie. Der Vorfall ereignete sich, nachdem der Wolf sich als Rotkäppchen ausgab, das angeblich Kuchen und Wein brachte. Auf Aufforderung der Großmutter, die sich zu schwach zum Aufstehen erklärte, drückte der Wolf die Türfalle hinunter und betrat das Haus. Im Anschluss verschlang er die Großmutter. Der Wolf zog danach ihre Kleider an, setzte ihre Haube auf und legte sich in ihr Bett. Die Hintergründe und das Motiv des Wolfs sind derzeit nicht bekannt, die Ermittlungen dauern an.</t>
  </si>
  <si>
    <t xml:space="preserve">Der Wolf hat die Großmutter gefressen und sich als sie verkleidet
Nach einem Vorfall im Haus einer älteren Frau kam es zu einem ungewöhnlichen Ereignis: Ein Wolf hat die Großmutter eines Mädchens gefressen und sich anschließend als sie verkleidet. Der Vorfall ereignete sich, nachdem der Wolf die Großmutter getäuscht hatte, indem er sich als das Mädchen ausgab, das Kuchen und Wein bringen wollte. Die Großmutter ließ die Tür öffnen, da sie zu schwach war, selbst aufzustehen. Ohne ein weiteres Wort zu sprechen, verschluckte der Wolf die Großmutter, verkleidete sich mit ihrer Kleidung und legte sich in ihr Bett. Polizei und Forstbehörden wurden informiert und sind derzeit im Einsatz, um den Wolf ausfindig zu machen und die Hintergründe des Vorfalls aufzuklären.</t>
  </si>
  <si>
    <t xml:space="preserve">**Wolf verschluckt Großmutter und verkleidet sich mit ihrer Kleidung**
Ein Wolf hat sich Zutritt zum Haus einer Großmutter verschafft, indem er sich als Rotkäppchen ausgab. Der Vorfall ereignete sich, nachdem der Wolf an die Tür klopfte und auf Nachfrage der Großmutter behauptete, Kuchen und Wein zu bringen. Die Großmutter, die zu schwach war, um aufzustehen, forderte den vermeintlichen Besucher auf, einzutreten. Der Wolf nutzte die Gelegenheit und verschluckte die Großmutter. Anschließend zog er ihre Kleidung an, setzte ihre Haube auf und legte sich in ihr Bett, während er die Vorhänge zuzog. Weitere Details zu Rotkäppchens Ankunft sind derzeit nicht bekannt.</t>
  </si>
  <si>
    <t xml:space="preserve">**Wolf verschafft sich Zugang zum Haus der Großmutter**
Märchenwald, 15. Oktober – Ein Wolf hat sich am heutigen Morgen gewaltsam Zugang zum Haus einer älteren Frau verschafft. Der Vorfall ereignete sich im Märchenwald, als der Wolf an die Tür der Großmutter klopfte und sich als deren Enkelin Rotkäppchen ausgab. Die Großmutter, die aufgrund ihrer Schwäche nicht aufstehen konnte, forderte den vermeintlichen Besucher auf, die Tür selbst zu öffnen. Daraufhin drang der Wolf in das Haus ein, begab sich direkt zum Bett der Großmutter und verschlang sie. Anschließend verkleidete sich der Wolf mit den Kleidern der Großmutter, setzte ihre Haube auf und legte sich ins Bett. Die Hintergründe der Tat sind noch unklar. Ermittlungen wurden eingeleitet.</t>
  </si>
  <si>
    <t xml:space="preserve">**Wolf verschlingt Großmutter in ihrem Haus**
Im Haus einer älteren Dame ereignete sich ein ungewöhnlicher Vorfall. Ein Wolf verschaffte sich Zutritt zur Wohnung, indem er sich als Enkelin ausgab, die angeblich Kuchen und Wein brachte. Auf die Frage, wer vor der Tür stehe, antwortete der Wolf mit der Stimme von Rotkäppchen, woraufhin die Großmutter aufforderte, die Tür zu öffnen, da sie selbst zu schwach sei, um aufzustehen. Der Wolf betrat daraufhin das Haus, schwieg, ging direkt zum Bett der Großmutter und verschlang sie. Anschließend zog er ihre Kleidung an, setzte ihre Haube auf, legte sich ins Bett und schloss die Vorhänge.
Zum gegenwärtigen Zeitpunkt liegen keine weiteren Informationen zu den Hintergründen des Vorfalls oder zum Verbleib anderer Beteiligter vor. Ermittlungen zur genauen Klärung des Hergangs wurden eingeleitet.</t>
  </si>
  <si>
    <t xml:space="preserve">**Wolf dringt ins Haus der Großmutter ein**
Ein Wolf hat sich am heutigen Morgen Zutritt zum Haus einer Großmutter verschafft. Das Tier klopfte an die Tür und gab sich als das Mädchen Rotkäppchen aus, das Kuchen und Wein bringen wollte. Die Großmutter, die sich im Haus befand, war zu schwach, um die Tür zu öffnen, und forderte den vermeintlichen Besucher auf, die Tür selbst zu öffnen. Der Wolf nutzte die Gelegenheit, trat ein und verschluckte die Großmutter. Anschließend zog er die Kleidung der Großmutter an, setzte ihre Haube auf und legte sich in ihr Bett. Dabei zog er die Vorhänge vor. Weitere Einzelheiten sind bislang nicht bekannt.</t>
  </si>
  <si>
    <t xml:space="preserve">**Wolf verschlingt Großmutter in ihrem Haus**
[Ort] – In einem ungewöhnlichen Vorfall hat ein Wolf am [Datum] die Großmutter in ihrem Haus überrascht. Nachdem der Wolf an die Tür klopfte und sich als Rotkäppchen ausgab, gewährte die Großmutter ihm Einlass, da sie zu schwach war, um selbst die Tür zu öffnen. Der Wolf betrat das Haus, ging zum Bett der Großmutter und verschluckte sie. Anschließend zog er ihre Kleider an, setzte ihre Haube auf und legte sich in ihr Bett. Diese Ereignisse spielen sich ab, nachdem die Großmutter irrtümlich dem Wolf die Tür geöffnet hatte. Weitere Informationen über die Umstände und möglichen Folgen des Vorfalls sind derzeit noch nicht bekannt. Die Ermittlungen dauern an.</t>
  </si>
  <si>
    <t xml:space="preserve">**Wolf verschluckt Großmutter in ihrem Haus**
In einem Vorfall im Haus einer Großmutter hat ein Wolf am heutigen Tage die ältere Dame verschlungen. Der Wolf näherte sich zunächst dem Haus und gab sich als ihre Enkelin, Rotkäppchen, aus, um Zutritt zu erlangen. Auf die Bitte der Großmutter hin, die aus gesundheitlichen Gründen die Tür nicht selbst öffnen konnte, betrat der Wolf das Haus durch die Tür. Im weiteren Verlauf verschluckte der Wolf die Großmutter und zog anschließend ihre Kleidung an, um sich als sie auszugeben. Der Wolf legte sich in das Bett der Großmutter und zog die Vorhänge zu. Weitere Einzelheiten zu den Motiven des Wolfs sind bislang nicht bekannt.</t>
  </si>
  <si>
    <t xml:space="preserve">**Wolf verschlingt Großmutter und verkleidet sich in ihrem Haus**
In einem Vorfall, der sich in einem abgelegenen Haus im Wald ereignete, verschaffte sich ein Wolf unbemerkt Zugang und verschlang die dort lebende Großmutter. Laut Berichten klopfte der Wolf an die Tür und gab sich als das Enkelkind der Frau aus, das Kuchen und Wein bringe. Die Großmutter, die aufgrund ihrer Schwäche nicht aufstehen konnte, öffnete dem vermeintlichen Besuch von innen. Ohne weitere Worte betrat der Wolf das Haus, begab sich direkt zum Bett und verschlang die Großmutter. Anschließend zog er die Kleidung der Frau an, setzte ihre Haube auf und legte sich in ihr Bett, wobei er die Vorhänge zuzog. Der Vorfall wurde von der Enkelin bemerkt, als sie später am Ort des Geschehens eintraf. Ermittlungen sind im Gange, um die genaue Abfolge der Ereignisse zu klären.</t>
  </si>
  <si>
    <t xml:space="preserve">**Meldung: Wolf verschlingt Großmutter und tarnt sich in ihrem Haus**
Ein Wolf hat sich Zugang zum Haus einer Großmutter verschafft und die Bewohnerin gefressen. Die Tat ereignete sich, nachdem das Tier an die Tür der Frau klopfte und sich als das Enkelkind der Großmutter ausgab, das vermeintlich Kuchen und Wein bringe. Auf Anweisung der Großmutter drückte der Wolf die Türknlinke herunter, da die Frau zu schwach sei, um selbst die Tür zu öffnen. 
Nach dem Eindringen in das Haus verschlang der Wolf die Großmutter und zog daraufhin deren Kleidung an. Anschließend legte sich der Wolf in das Bett der Frau und zog die Vorhänge vor, offenbar um sich zu tarnen. Weitere Details zum Vorfall sind derzeit nicht bekannt. Die Ermittlungen dauern an.</t>
  </si>
  <si>
    <t xml:space="preserve">**Wolf verschluckt Großmutter in ihrem Haus**
Ein Wolf hat sich am Haus einer älteren Dame Zugang verschafft, indem er sich als ihre Enkelin ausgab. Das Tier klopfte an die Tür und stellte sich als "Rotkäppchen" vor, wobei es Kuchen und Wein mitzubringen vorgab. Die ahnungslose Großmutter, die angab, zu schwach zum Aufstehen zu sein, forderte den vermeintlichen Besucher auf, die Tür selbst zu öffnen. Der Wolf betrat daraufhin das Haus, ging direkt zum Bett der Frau und verschluckte sie. Anschließend zog er ihre Kleidung an, setzte ihre Haube auf, legte sich ins Bett und zog die Vorhänge zu. Weitere Informationen zum Zustand der Großmutter und möglichen Zeugen liegen derzeit nicht vor. Die Bevölkerung wird um besondere Vorsicht gebeten.</t>
  </si>
  <si>
    <t xml:space="preserve">**Wolf verschlingt Großmutter und nimmt ihre Rolle ein**
Ein Wolf hat am Haus einer älteren Dame in einem Waldgebiet angeklopft und sich als ihre Enkelin ausgegeben, um Einlass zu erhalten. Die Großmutter, die aufgrund von Schwäche das Bett nicht verlassen konnte, forderte den vermeintlichen Besucher auf, die Tür selbst zu öffnen. Nachdem der Wolf ins Haus gelangte, begab er sich direkt zum Bett der alten Frau und verschluckte sie. Anschließend zog der Wolf die Kleidung der Großmutter an, setzte ihre Haube auf und legte sich in ihrem Bett schlafen. Die Hintergründe und das Motiv des Vorfalls sind unklar. Die Behörden ermitteln.</t>
  </si>
  <si>
    <t xml:space="preserve">Der Wolf verschlingt Großmutter in ihrem Haus
In einem erschütternden Vorfall hat ein Wolf die Großmutter in ihrem eigenen Haus überwältigt. Der Wolf klopfte zuerst an die Tür der älteren Dame und gab sich als Rotkäppchen aus, das Kuchen und Wein bringen wollte. Auf die Bitte der Großmutter hin, da sie sich zu schwach fühlte, öffnete der Wolf eigenständig die Tür. Ohne zu zögern, begab sich der Wolf ins Zimmer der Großmutter und verschluckte sie. Danach zog er sich ihre Kleidung an, setzte ihre Haube auf, legte sich in ihr Bett und zog die Vorhänge zu. Der genaue Ort des Geschehens ist derzeit unklar. Behörden wurden über den Vorfall informiert und warnen die örtliche Bevölkerung vor weiteren möglichen Zwischenfällen.</t>
  </si>
  <si>
    <t xml:space="preserve">**Wolf verschlingt Großmutter und tarnt sich in ihrem Haus**
Im Haus einer älteren Dame hat sich ein ungewöhnlicher Vorfall ereignet. Ein Wolf verschaffte sich Zugang zu der Unterkunft, indem er sich als das Rotkäppchen ausgab, das Kuchen und Wein bringen wollte. Auf die Aufforderung der Großmutter hin, die Türe zu öffnen, da sie sich zu schwach fühlte, drückte der Wolf die Klinke herunter, woraufhin die Tür aufsprang. Ohne weiteres Zögern begab sich der Wolf zum Bett der Großmutter und verschluckte sie. Anschließend zog der Wolf die Kleidung der Großmutter an, setzte ihre Haube auf und legte sich in ihr Bett. Er zog die Vorhänge vor, offenbar um unentdeckt zu bleiben. Über die weiteren Entwicklungen vor Ort liegen derzeit keine Informationen vor.</t>
  </si>
  <si>
    <t xml:space="preserve">**Wolf verschlingt Großmutter und nimmt ihre Gestalt an**
In einem ungewöhnlichen Vorfall hat ein Wolf den Weg zur Wohnung einer älteren Dame gefunden und sie verschlungen. Nach ersten Angaben ereignete sich der Vorfall, als der Wolf an die Tür der Großmutter klopfte und sich als ihr Enkelin, bekannt als Rotkäppchen, ausgab. Die geschwächte Frau, die offenbar nicht imstande war, die Tür selbst zu öffnen, forderte den vermeintlichen Besucher auf, einzutreten. 
Der Wolf betrat die Wohnung, begab sich direkt zum Bett der Großmutter und verschluckte sie. Anschließend zog er ihre Kleider an, setzte ihre Haube auf und legte sich in ihr Bett, offenbar um auf Rotkäppchen zu warten. Weitere Informationen über den Vorfall und den Verbleib des Wolfes liegen derzeit nicht vor. Ermittlungen dazu sind im Gange.</t>
  </si>
  <si>
    <t xml:space="preserve">**Wolf dringt in Haus der Großmutter ein und verschluckt sie**
Im Märchenwald hat sich ein ungewöhnlicher Vorfall ereignet: Ein Wolf ist in das Haus einer Großmutter eingedrungen, nachdem er sich als ihr Enkelkind Rotkäppchen ausgab. Unter diesem Vorwand überzeugte er die Großmutter, ihm die Tür zu öffnen. Die Großmutter, die zu schwach war, um selbst die Tür zu öffnen, forderte ihn auf, die Klinke selbst zu drücken. Der Wolf nutzte diese Gelegenheit, um ins Haus zu gelangen, ging direkt zum Bett der Großmutter und verschluckte sie. Anschließend zog er ihre Kleider an, setzte ihre Haube auf und legte sich in ihr Bett, um unerkannt zu bleiben. Die Hintergründe des Vorfalls sind bisher unklar. Weitere Entwicklungen werden erwartet.</t>
  </si>
  <si>
    <t xml:space="preserve">**Wolf dringt in Haus der Großmutter ein und verschluckt Bewohnerin**
Im Wald nahe eines Dorfes hat sich ein folgenreicher Vorfall ereignet: Ein Wolf drang in das Haus einer älteren Frau ein, nachdem er sich als deren Enkelin ausgegeben hatte. Laut Berichten klopfte der Wolf an die Tür und behauptete, das Rotkäppchen zu sein, das Kuchen und Wein bringe. Die Großmutter, zu schwach um aufzustehen, wies an, die Tür durch Herunterdrücken der Klinke zu öffnen. Daraufhin betrat der Wolf das Haus, ging zum Bett der Großmutter und verschluckte sie. Anschließend zog der Wolf die Kleidung der Großmutter an, setzte ihre Haube auf und legte sich in das Bett, wobei er die Vorhänge zuzog. Über mögliche Augenzeugen oder Rettungsversuche ist bisher nichts bekannt. Ermittlungen zu weiteren Details des Vorfalls dauern an.</t>
  </si>
  <si>
    <t xml:space="preserve">**Wolf dringt in Haus der Großmutter ein und verschlingt sie**
Ein Wolf hat sich am heutigen Tage in das Haus einer Großmutter begeben und diese verschlungen. Der Vorfall ereignete sich, nachdem der Wolf an die Tür klopfte und sich als das Enkelkind, Rotkäppchen, ausgab. Die Großmutter, die aufgrund von Schwäche nicht aufstehen konnte, forderte den vermeintlichen Besucher auf, die Klinke selbst zu drücken. Der Wolf trat daraufhin ein, ging wortlos zu ihrem Bett und verzehrte die Großmutter. Im Anschluss zog er ihre Kleider an, setzte ihre Haube auf und legte sich ins Bett, um auf Rotkäppchen zu warten. Die Behörden ermitteln in dem Fall. Weitere Details zu den Umständen sind derzeit nicht bekannt.</t>
  </si>
  <si>
    <t xml:space="preserve">**Wolf verschlingt Großmutter und verkleidet sich**
In einem ungewöhnlichen Vorfall im Wald hat ein Wolf am Mittwoch die Großmutter eines Mädchens namens Rotkäppchen verschlungen. Der Wolf klopfte zunächst an die Tür der Großmutter und gab sich als Rotkäppchen aus, um Zugang zu dem Haus zu erlangen. Die Großmutter, die den vermeintlichen Besuch erwartete, forderte den Eindringling auf, die Tür zu öffnen, da sie zu schwach war, um selbst aufzustehen.
Nach dem Betreten des Hauses begab sich der Wolf schweigend zum Bett der Großmutter und verschlang sie. Anschließend zog der Wolf ihre Kleidung an, setzte ihre Haube auf und legte sich verkleidet in das Bett. Der Vorfall ereignete sich, nachdem Rotkäppchen ursprünglich mit Kuchen und Wein zur Großmutter unterwegs war. Weitere Einzelheiten zum Gesundheitszustand der Großmutter können zum jetzigen Zeitpunkt nicht bestätigt werden. Die Behörden ermitteln.</t>
  </si>
  <si>
    <t xml:space="preserve">Wolf verschluckt Großmutter und gibt sich als diese aus
Ein Wolf hat sich im Haus einer Großmutter als das Enkelkind Rotkäppchen ausgegeben, um sich Zutritt zu verschaffen. Die Großmutter war zu schwach, um die Tür zu öffnen, und erlaubte es dem vermeintlichen Rotkäppchen, die Tür selbst zu öffnen. Nachdem der Wolf eingetreten war, verschluckte er die Großmutter, zog deren Kleidung an und legte sich in ihr Bett, wobei er die Vorhänge zuzog. Dies ereignete sich in einem nicht näher beschriebenen Märchenwald und ist Teil des bekannten Märchens "Rotkäppchen".</t>
  </si>
  <si>
    <t xml:space="preserve">**Wolf verschlingt Großmutter und tarnt sich in ihrem Haus**
Im Haus einer älteren Frau ereignete sich ein Vorfall, bei dem der Wolf die Großmutter verschlang und sich anschließend als sie ausgab. Der Wolf klopfte an die Tür des Hauses und gab sich im Dialog mit der Großmutter als Rotkäppchen aus, das Kuchen und Wein bringt. Die Großmutter, die gesundheitlich geschwächt war, forderte den vermeintlichen Besucher auf, die Tür selbst zu öffnen. Der Wolf nutzte die Gelegenheit, um ins Haus zu gelangen, und verschluckte die Großmutter ohne ein Wort. Anschließend zog er ihre Kleidung an, setzte ihre Haube auf und legte sich in ihr Bett, wo er sich hinter den Vorhängen verbarg.</t>
  </si>
  <si>
    <t xml:space="preserve">**Wolf verschlingt Großmutter und gibt sich als sie aus**
Im Wald nahe einem kleinen Dorf hat ein Wolf die Großmutter eines Mädchens namens Rotkäppchen verschlungen. Nach bisherigen Informationen klopfte der Wolf am Haus der Großmutter an und gab sich als Rotkäppchen aus, um Einlass zu erhalten. Die Großmutter, die bettlägerig und zu schwach war, um die Tür zu öffnen, forderte den vermeintlichen Besucher auf, die Tür selbst zu öffnen. Der Wolf trat ein, ging direkt zum Bett der Großmutter und verschlang sie. Anschließend zog er ihre Kleidung an, setzte ihre Haube auf und legte sich in das Bett der Großmutter, um auf das eintreffende Rotkäppchen zu warten. Die Polizei mahnt zur Vorsicht und rät dazu, im Gebiet aufmerksam zu sein. Weitere Ermittlungen sind im Gange.</t>
  </si>
  <si>
    <t xml:space="preserve">**Wolf verschlingt Großmutter und verkleidet sich in ihrem Haus**
Märchenwald, [Datum] – Ein Wolf hat sich Zugang zum Haus einer älteren Dame verschafft, indem er sich als Rotkäppchen ausgab. Nach dem Erhalt von Anweisungen der bettlägerigen Großmutter, drückte der Wolf die Tür auf und verschlang die Bewohnerin im Anschluss. Um seine Tarnung zu perfektionieren, zog der Wolf die Kleidung der Großmutter an, setzte ihre Haube auf und legte sich in ihr Bett. Der Vorfall ereignete sich, während das eigentliche Rotkäppchen mit Kuchen und Wein auf dem Weg zum Haus der Großmutter war. Weitere Einzelheiten sind bislang nicht bekannt.</t>
  </si>
  <si>
    <t xml:space="preserve">**Wolf verschluckt Großmutter in ihrem Zuhause**
In einem bemerkenswerten Vorfall drang ein Wolf in das Haus einer alten Frau ein und verschluckte sie. Der Vorfall ereignete sich, als der Wolf an die Tür des Hauses der Großmutter klopfte und sich als ihre Enkelin ausgab, die Kuchen und Wein brachte. Die Großmutter, zu schwach um aufzustehen, bat den vermeintlichen Gast, die Tür selbst zu öffnen. Der Wolf betrat daraufhin das Haus, ging ohne ein Wort direkt zum Bett der Großmutter und verschluckte sie. Anschließend zog er ihre Kleider an, setzte ihre Haube auf und legte sich in ihr Bett. Die Polizei ermittelt in dem ungewöhnlichen Fall.</t>
  </si>
  <si>
    <t xml:space="preserve">**Wolf verschlingt Großmutter in ihrem Haus**
Ein Vorfall erschütterte heute die Bewohner eines kleinen Dorfes: Ein Wolf drang in das Haus einer älteren Dame ein und verschluckte sie. Laut Aussagen im Ort klopfte der Räuber gegen Mittag an die Tür der Frau und gab sich als Rotkäppchen aus, das Kuchen und Wein bringen wollte. Die Großmutter, die schwach und bettlägerig war, wies den vermeintlichen Besucher an, einzutreten. Der Wolf betrat daraufhin das Haus, verschlang die Großmutter und verkleidete sich mit ihrer Kleidung. Weitere Ermittlungen zu dem Fall laufen.</t>
  </si>
  <si>
    <t xml:space="preserve">Ein Wolf hat sich Zugang zum Haus einer Großmutter verschafft, indem er sich als Rotkäppchen ausgab. Der Vorfall ereignete sich, als der Wolf an die Tür klopfte und behauptete, Kuchen und Wein zu bringen. Die Großmutter, die zu schwach war, um aufzustehen, forderte den vermeintlichen Besuch auf, die Klinke zu drücken und einzutreten. Der Wolf drückte die Tür auf, betrat das Haus und verschlang die Großmutter. Anschließend zog er ihre Kleidung an, setzte ihre Haube auf und legte sich in ihr Bett. Die Hintergründe des Vorfalls sind noch unklar.</t>
  </si>
  <si>
    <t xml:space="preserve">**Wolf verschlingt Großmutter und verkleidet sich in ihrem Haus**
Im Haus einer Großmutter hat sich am Donnerstag ein Vorfall ereignet, bei dem ein Wolf die Bewohnerin verschlang. Der Wolf gelangte unter dem Vorwand, ihre Enkelin Rotkäppchen zu sein, in das Haus. Die Großmutter, die sich zu diesem Zeitpunkt aufgrund von Schwäche im Bett befand, öffnete dem vermeintlichen Gast die Tür. Nachdem der Wolf eingetreten war, verschlang er die Großmutter. Im Anschluss zog er ihre Kleidung an, setzte ihre Haube auf und legte sich in ihr Bett. Weitere Einzelheiten sind bislang nicht bekannt.</t>
  </si>
  <si>
    <t xml:space="preserve">**Wolf verschlingt Großmutter – Täuschung geplant**
Im Haus der Großmutter hat sich ein folgenschwerer Vorfall ereignet. Ein Wolf verschaffte sich am Morgen gewaltsam Zugang zu ihrem Haus im Wald. Der Raubtier gab sich als Enkelin Rotkäppchen aus, indem er die Stimme täuschte und behauptete, Kuchen und Wein zu bringen. Auf die Aufforderung hin, die Tür selbst zu öffnen, gelangte der Wolf ins Innere. Dort angekommen, verschlang er die wehrlose Großmutter und übernahm ihre Kleidung sowie ihre Position im Bett. Ziel des Wolfs war offenbar, Rotkäppchen ebenfalls zu täuschen. Die Ermittlungen dauern an.</t>
  </si>
  <si>
    <t xml:space="preserve">**Wolf verschluckt Großmutter und tarnt sich**
In einem ungewöhnlichen Vorfall hat ein Wolf das Haus einer Großmutter aufgesucht und sich als Rotkäppchen ausgegeben, um Einlass zu finden. Nachdem die Großmutter den Wolf, in der Annahme es handle sich um ihre Enkelin, aufgefordert hatte, die Tür selbst zu öffnen, gelang es dem Wolf, in das Haus einzudringen. Ohne zu zögern verschluckte der Wolf die Großmutter, zog ihre Kleidung an und legte sich in ihr Bett, um auf weiteres Geschehen zu warten. Der Vorfall ereignete sich im Haus der Großmutter, die in einem nahegelegenen Wald lebt. Behörden warnen vor weiteren Zwischenfällen und raten zur Vorsicht bei Begegnungen mit Wölfen.</t>
  </si>
  <si>
    <t xml:space="preserve">**Wolf verschluckt Großmutter in ihrem Haus**
Im Märchenwald hat sich heute ein außergewöhnlicher Vorfall ereignet: Ein Wolf verschluckte Berichten zufolge die Großmutter von Rotkäppchen in ihrem eigenen Haus. Wie es heißt, klopfte der Wolf an die Tür der Großmutter, die unter dem Vorwand, Rotkäppchen zu sein, Kuchen und Wein zu bringen, geöffnet wurde. 
Die Großmutter, zu schwach um aufzustehen, erlaubte dem vermeintlichen Rotkäppchen, einzutreten. Der Wolf nutzte die Gelegenheit, um unbemerkt in das Haus zu gelangen, begab sich zum Bett der Großmutter und verschluckte sie daraufhin. Im Anschluss kleidete er sich in ihre Kleidung, setzte ihre Haube auf und legte sich in ihr Bett. Der Vorfall ereignete sich in der abgelegenen Hütte der Großmutter. Weitere Einzelheiten sind zurzeit nicht bekannt.</t>
  </si>
  <si>
    <t xml:space="preserve">**Wolf verschluckt Großmutter in ihrem Haus**
In einem Vorfall, der sich in einem kleinen Waldgebiet ereignete, verschaffte sich ein Wolf Zugang zum Haus einer älteren Frau, indem er sich als ihr Enkelkind, Rotkäppchen, ausgab. Der Wolf klopfte an die Tür und behauptete, Kuchen und Wein zu bringen. Die Großmutter, die zu schwach war, um die Tür selbst zu öffnen, bat darum, die Klinke zu drücken. Der Wolf betrat daraufhin das Haus, ging ohne weiteres Zögern zum Bett der Großmutter und verschluckte sie. Anschließend zog er ihre Kleidung an, setzte ihre Haube auf und legte sich in ihr Bett. Weitere Details zum Zustand der Großmutter sind derzeit nicht bekannt. Eine Untersuchung des Vorfalls ist im Gange.</t>
  </si>
  <si>
    <t xml:space="preserve">**Wolf verschlingt Großmutter und tarnt sich als sie**
Ein Wolf hat sich am heutigen Morgen Zutritt zum Haus einer älteren Frau verschafft und sie verschlungen. Zuvor hatte er sich als ihre Enkelin ausgegeben, die regelmäßig ihre Großmutter besucht, um ihr Kuchen und Wein zu bringen. Die Großmutter, die zu schwach war, um die Tür selbst zu öffnen, forderte den vermeintlichen Gast auf, hereinzukommen. Der Wolf nutzte die Gelegenheit, um die Frau zu überwältigen. Anschließend zog er ihre Kleidung an, setzte ihre Haube auf und legte sich in ihr Bett. Die Polizei ermittelt in dem Fall und warnt die Bevölkerung vor weiteren Vorfällen dieser Art.</t>
  </si>
  <si>
    <t xml:space="preserve">**Wolf verschlingt Großmutter in ihrem Haus**
Im Waldgebiet [Ortsname] ereignete sich ein Vorfall, als ein Wolf sich Zutritt zum Haus einer älteren Dame verschaffte. Der Wolf klopfte an die Tür und gab sich als die Enkelin der Frau aus, die Kuchen und Wein bringen wollte. Auf die Aufforderung der Großmutter hin, den Türgriff zu betätigen, öffnete der Wolf die Tür und ging in das Haus.
Ohne zu zögern, begab sich der Wolf zum Bett der Frau und verschluckte sie. Anschließend zog er ihre Kleidung an, setzte ihre Haube auf und legte sich in ihr Bett, während er die Vorhänge zuzog. Der Vorfall wurde erst bekannt, als Anwohner den Verdacht schöpften und die Behörden informiert wurden. Eine Untersuchung ist im Gange, um die Sicherheit in der Region zu gewährleisten.</t>
  </si>
  <si>
    <t xml:space="preserve">**Wolf verschluckt Großmutter – Einbruch in Waldhaus**
Ein Wolf hat sich am heutigen Nachmittag Zugang zum Haus einer Großmutter im Wald verschafft und die Bewohnerin verschluckt. Laut Augenzeugenberichten klopfte der Wolf an die Tür und gab vor, das Rotkäppchen zu sein, das Kuchen und Wein brachte. Die Großmutter, die zu schwach war, um selbst die Tür zu öffnen, forderte dazu auf, die Klinke zu drücken. Der Wolf folgte dieser Anweisung, betrat das Haus und begab sich direkt zum Bett der Großmutter, wo es zu dem Vorfall kam. Anschließend zog der Wolf die Kleider der Großmutter an, setzte ihre Haube auf und legte sich in das Bett, indem er die Vorhänge zuzog. Die Polizei ermittelt derzeit in dem Fall. Zeugen werden gebeten, sich zu melden.</t>
  </si>
  <si>
    <t xml:space="preserve">**Wolf verschlingt Großmutter und nimmt ihre Identität an**
In einem ungewöhnlichen Vorfall hat ein Wolf in einem abgelegenen Haus eine ältere Dame attackiert. Der Wolf gelangte in das Haus, indem er sich als Rotkäppchen ausgab, die Enkelin der Bewohnerin, und Zugang durch die Tür erhielt. Die Großmutter, die zu schwach zum Aufstehen war, erlaubte den Zugang, woraufhin der Wolf das Haus betrat. Nachdem er unbehelligt in das Schlafzimmer der Dame eingedrungen war, verschluckte der Wolf die Großmutter. Anschließend zog er ihre Kleidung an, setzte ihre Haube auf und legte sich in das Bett der Frau, um auf die Ankunft weiterer Besucher zu warten. Weitere Hintergründe über das Motiv des Wolfs sind derzeit nicht bekannt. Ermittlungen zu dem Vorfall werden fortgesetzt.</t>
  </si>
  <si>
    <t xml:space="preserve">Ein Wolf hat sich Zugang zum Haus einer älteren Frau verschafft, indem er sich als deren Enkelin ausgab. Nach bisherigen Informationen klopfte der Wolf an die Tür der Großmutter und gab sich als das Rotkäppchen aus, das Kuchen und Wein bringen wolle. Die Großmutter, die angab, zu schwach zu sein, um die Tür zu öffnen, forderte den vermeintlichen Besucher auf, die Klinke selbst zu drücken. Der Wolf trat daraufhin ein und verschluckte die Großmutter. Anschließend zog der Wolf ihre Kleider an, setzte ihre Haube auf und legte sich in das Bett der Frau. Die Hintergründe des Vorfalls sind noch unklar. Es wird vor einer erhöhten Gefahr in der Umgebung gewarnt.</t>
  </si>
  <si>
    <t xml:space="preserve">**Wolf verschluckt Großmutter und nimmt ihr Platz ein**
In einem ungewöhnlichen Vorfall hat ein Wolf im Haus einer älteren Frau, bekannt als Großmutter, für Aufsehen gesorgt. Der Vorfall ereignete sich, nachdem der Wolf am Eingang des Hauses anklopfte und sich als das Enkelkind der Bewohnerin, bekannt als Rotkäppchen, ausgab. 
Die Großmutter, die sich im Haus befand, forderte den vermeintlichen Besucher auf, die Tür selbst zu öffnen, da sie zu schwach sei, um aufzustehen. Der Wolf betrat daraufhin das Haus, ging zum Bett der Großmutter und verschluckte sie. Anschließend zog der Wolf die Kleidung der Großmutter an, setzte ihre Haube auf und legte sich in ihr Bett. 
Die Hintergründe und Beweggründe des Wolfs für diese Tat sind derzeit unklar. Ermittlungen zur vollständigen Aufklärung des Geschehens sind im Gange. Es gibt keine Berichte über weitere Verletzte.</t>
  </si>
  <si>
    <t xml:space="preserve">### Wolf dringt in Haus ein und verschlingt Bewohnerin
Ein Wolf hat in einem Haus eine ältere Bewohnerin angegriffen und verschlungen. Der Vorfall ereignete sich, nachdem der Wolf unter Vorspiegelung falscher Tatsachen Zutritt zum Haus der Frau erlangte. Als die Frau dem vermeintlichen Besucher, den sie für ihre Enkelin hielt, von ihrem Bett aus Einlass gewährte, drang der Wolf ein und verschlang sie. Anschließend zog er die Kleidung der Frau an, um sich als sie auszugeben, und legte sich in ihr Bett. Die genauen Umstände des Vorfalls werden weiterhin untersucht. Es wird geraten, in der Gegend Vorsicht walten zu lassen.</t>
  </si>
  <si>
    <t xml:space="preserve">**Titel: Wolf überlistet und verschlingt Großmutter**
Im Wald nahe eines kleinen Dorfs hat sich ein Vorfall ereignet, bei dem ein Wolf eine Frau in ihrem eigenen Haus überrascht hat. Der Wolf erreichte das Haus der Großmutter und klopfte an die Tür. Auf seine Nachfrage, wer dort sei, gab er sich als das Rotkäppchen aus und behauptete, Kuchen und Wein zu bringen. Daraufhin forderte die Großmutter, die schwach war und nicht aufstehen konnte, den vermeintlichen Besucher auf, die Tür selbst zu öffnen. Der Wolf nutzte die Gelegenheit, drückte die Klinke herunter und trat ein. Ohne ein weiteres Wort ging er direkt zum Bett der Großmutter und verschlang sie. Anschließend verkleidete er sich mit ihrer Kleidung, setzte ihre Haube auf, legte sich in ihr Bett und zog die Vorhänge vor. Die Behörden untersuchen den Vorfall. Weitere Details sind derzeit nicht bekannt.</t>
  </si>
  <si>
    <t xml:space="preserve">**Wolf verschlingt Großmutter in ihrem Haus**
Ein Wolf hat gestern das Haus einer Großmutter aufgesucht und sich Zugang verschafft, indem er sich als deren Enkelin "Rotkäppchen" ausgab. Die Großmutter, die zu schwach war, um selbst die Tür zu öffnen, ermöglichte dem Wolf den Eintritt, indem sie ihm riet, auf die Klinke zu drücken. Im Inneren des Hauses begab sich der Wolf direkt zum Bett der Großmutter und verschlang sie ohne weitere Kommunikation. Anschließend zog der Wolf die Kleider der Großmutter an, setzte ihre Haube auf, und legte sich in ihr Bett. Der Vorfall ereignete sich unter bisher ungeklärten Umständen, da die Großmutter sich allein in ihrem Haus befand. Eine Untersuchung zum Vorfall ist noch im Gange.</t>
  </si>
  <si>
    <t xml:space="preserve">**Titel: Wolf betrügt Großmutter und verschwindet in ihrem Haus**
In einem ungewöhnlichen Vorfall hat sich ein Wolf Zugang zum Haus einer Großmutter verschafft und dabei eine List angewandt. Der Vorfall ereignete sich, als der Wolf an die Tür der älteren Dame klopfte und vorgab, ihre Enkelin Rotkäppchen zu sein, die Kuchen und Wein bringen wollte. Die Großmutter, die aufgrund ihrer Schwäche nicht aufstehen konnte, forderte den vermeintlichen Besucher auf, die Tür selbst zu öffnen. 
Der Wolf betrat daraufhin das Haus, ging direkt zum Bett der Großmutter und verschluckte sie, ohne ein Wort zu verlieren. Anschließend zog er ihre Kleider an, setzte ihre Haube auf und legte sich in ihr Bett, umgeben von zugezogenen Vorhängen. Nachbarn berichten von ungewöhnlicher Stille im Haus der Großmutter.
Die Behörden wurden informiert und ermitteln nun in dem Fall. Weitere Details zu den Hintergründen dieses Vorfalls sind derzeit nicht bekannt.</t>
  </si>
  <si>
    <t xml:space="preserve">**Wolf dringt in Haus der Großmutter ein und verschlingt sie**
Im Märchenwald kam es zu einem Vorfall, bei dem ein Wolf in das Haus einer älteren Frau eindrang und sie verschlang. Der Wolf hatte sich als Rotkäppchen ausgegeben und an die Tür der Großmutter geklopft. Auf die Frage der Großmutter antwortete der Wolf: "Rotkäppchen, das bringt Kuchen und Wein, mach auf!" Die Großmutter, die zu schwach war, um die Tür selbst zu öffnen, forderte ihn auf einzutreten. Daraufhin betrat der Wolf das Haus, ging wortlos zum Bett der Großmutter und verschlang sie. Anschließend verkleidete er sich mit ihren Kleidern, setzte ihre Haube auf, legte sich in ihr Bett und zog die Vorhänge vor.</t>
  </si>
  <si>
    <t xml:space="preserve">**Wolf verschlingt Großmutter in ihrem Haus**
Im Wald nahe der bekannten Märchenstadt ereignete sich ein Vorfall: Ein Wolf verschaffte sich am Donnerstag gewaltsam Zugang zu einem Haus und verschluckte die dort lebende Großmutter. Nach bisherigen Informationen klopfte der Wolf an die Tür der älteren Dame und gab sich als „Rotkäppchen“ aus, um eingelassen zu werden. Die Großmutter, die zu schwach war, um die Tür zu öffnen, forderte den vermeintlichen Besucher auf, die Klinke selbst zu drücken. Der Wolf nutzte die Gelegenheit und begab sich umgehend zum Bett der Großmutter, wo er sie verschlang. Anschließend zog er ihre Kleider an, setzte ihre Haube auf und legte sich in ihr Bett. Dieser Vorfall sorgt für Bestürzung in der Gemeinde, die Bewohner sind alarmiert. Hinweise auf das weitere Vorgehen des Wolfs sind bislang nicht bekannt. Die Polizei ermittelt.</t>
  </si>
  <si>
    <t xml:space="preserve">**Meldung: Wolf verschlingt Großmutter im eigenen Haus**
In einem Vorfall, der sich heute ereignet hat, ist ein Wolf in das Haus einer Großmutter eingedrungen und hat sie verschlungen. Der Wolf klopfte an die Tür und gab sich als Rotkäppchen aus, das Kuchen und Wein bringe. Die Großmutter, die zu schwach war, um aufzustehen, forderte ihn auf, die Tür zu öffnen. Der Wolf betrat das Haus, ging direkt zum Bett der Großmutter und verschluckte sie. Anschließend zog er ihre Kleidung an, setzte ihre Haube auf und legte sich in das Bett der Großmutter. Weitere Informationen sind derzeit nicht bekannt.</t>
  </si>
  <si>
    <t xml:space="preserve">Ein Wolf hat sich im Haus einer älteren Frau in einem Waldgebiet als Angehöriger ausgegeben, um sich Zugang zu verschaffen. Laut Berichten gab sich der Wolf als das Enkelkind der Seniorin, bekannt als Rotkäppchen, aus und behauptete, Kuchen und Wein zu bringen. Die allein lebende Frau, die aufgrund von Schwäche das Bett nicht verlassen konnte, öffnete dem vermeintlichen Besucher die Tür auf seine Bitte hin. Im Anschluss soll der Wolf die ältere Frau verschluckt haben und sich ihrer Kleidung bedient haben. Er legte sich anschließend in ihr Bett und zog die Vorhänge zu. Der genaue Ort des Vorfalls ist nicht bekannt, jedoch wird vor einem gefährlichen Wolf gewarnt, der zur Täuschung menschliche Kleidung trägt. Die Behörden rufen zur Vorsicht im entsprechenden Gebiet auf.</t>
  </si>
  <si>
    <t xml:space="preserve">**Wolf verschlingt Großmutter und nimmt ihre Identität an**
Im Haus einer alten Dame ereignete sich ein bemerkenswerter Vorfall: Ein Wolf drang durch eine List in das Haus der Großmutter ein und verschluckte sie. Der Vorfall ereignete sich, nachdem der Wolf sich als Rotkäppchen ausgab und so Zugang zum Haus erhielt. Die Großmutter hatte geglaubt, das junge Mädchen bringe Kuchen und Wein, und ließ den vermeintlichen Besuch herein. Nachdem der Wolf die Großmutter verschlungen hatte, verkleidete er sich in ihren Kleidern und legte sich in ihr Bett. Weitere Ermittlungen zu den Umständen des Vorfalls sind im Gange.</t>
  </si>
  <si>
    <t xml:space="preserve">**Wolf verschlingt Großmutter im eigenen Haus**
Im Märchenwald hat sich ein Vorfall ereignet, bei dem ein Wolf in das Haus einer älteren Dame eindrang und sie verschlang. Der Wolf klopfte an die Tür der Großmutter und gab sich als ihr Enkelkind, Rotkäppchen, aus, das angeblich Kuchen und Wein gebracht habe. Auf die Anweisung der Großmutter hin, die Haustür selbst zu öffnen, betrat der Wolf das Haus. Ohne weitere Worte begab sich das Tier zum Bett der Großmutter, die nicht in der Lage war, sich zu verteidigen, und verschlang sie. Anschließend verkleidete sich der Wolf in die Kleidung der Großmutter, umfasste sein Haupt mit ihrer Haube, legte sich in ihr Bett und zog die Vorhänge zu. Die Polizei im Märchenwald ermittelt.</t>
  </si>
  <si>
    <t xml:space="preserve">**Wolf verschlingt Großmutter – Täuschung mit Rotkäppchens Stimme**
Im Märchenwald hat sich ein ungewöhnlicher Vorfall ereignet: Ein Wolf verschaffte sich am Haus einer Großmutter Zutritt, indem er vorgab, ihre Enkelin Rotkäppchen zu sein. Durch einen Vorwand – er bringe Kuchen und Wein – überzeugte er die Großmutter, ihm die Tür zu öffnen. Diese konnte sich aufgrund von Schwäche nicht selbst erheben und bat darum, die Tür mit der Klinke zu öffnen. Der Wolf nutzte die Gelegenheit, um die Großmutter zu verschlingen. Anschließend zog er ihre Kleidung an, setzte ihre Haube auf und legte sich in ihr Bett, um sich hinter den Vorhängen zu verstecken. Diese maskierende Täuschung bleibt für das Märchen bedeutsam. Weitere Details zum Fortgang der Geschichte sind bekannt, jedoch hier nicht Teil der Meldung.</t>
  </si>
  <si>
    <t xml:space="preserve">**Großmutter von Wolf verschlungen**
[Ort, Datum] - Eine Großmutter wurde Berichten zufolge gestern in ihrem Haus von einem Wolf angegriffen und verschlungen. Der Vorfall ereignete sich, als der Wolf an die Tür der Großmutter klopfte und sich als ihr Enkelkind Rotkäppchen ausgab. Auf Aufforderung der Großmutter, die aufgrund ihrer Schwäche nicht selbst die Tür öffnen konnte, betrat der Wolf das Haus. Anschließend ging er direkt zum Bett der Großmutter und verschlang sie. Der Wolf zog daraufhin die Kleidung der Großmutter an, setzte ihre Haube auf und legte sich in ihr Bett, wo er auf die Ankunft von Rotkäppchen wartete. Die Polizei ermittelt in dem Fall.</t>
  </si>
  <si>
    <t xml:space="preserve">**Wolf verschluckt Großmutter und verkleidet sich als sie**
*Waldhäuschen – In einem ungewöhnlichen Vorfall hat ein Wolf das Haus einer Großmutter aufgesucht. Der Wolf klopfte an die Tür der alten Dame und gab sich als Enkeltochter Rotkäppchen aus, die Kuchen und Wein bringen wolle. Auf die Aufforderung der Großmutter, die aufgrund ihrer Schwäche die Tür nicht selbst öffnen konnte, drückte der Wolf die Klinke herunter und verschaffte sich Zutritt zum Haus.*
*Ohne zu zögern, begab sich der Wolf sofort zum Bett der Großmutter und verschluckte sie. Anschließend verkleidete er sich mit ihrer Kleidung und Haube und legte sich in das Bett der Großmutter, wobei er die Vorhänge zuzog.*
*Die Hintergründe des Vorfalls sind derzeit unklar, Ermittlungen sind jedoch im Gange.*</t>
  </si>
  <si>
    <t xml:space="preserve">Ein Wolf hat sich im Haus einer älteren Frau im Wald eingenistet. Der Vorfall ereignete sich, nachdem der Wolf an die Tür der Großmutter klopfte und sich als Rotkäppchen ausgab, das angeblich Kuchen und Wein bringen wollte. Die Großmutter, die zu schwach war, um die Tür selbst zu öffnen, forderte den vermeintlichen Besucher auf, die Türklinke zu drücken. Daraufhin betrat der Wolf das Haus, verschluckte die Großmutter und zog ihre Kleidung an, um sich als sie auszugeben. Der Wolf legte sich anschließend in das Bett der Großmutter und zog die Vorhänge zu.</t>
  </si>
  <si>
    <t xml:space="preserve">**Wolf verschluckt Großmutter und tarnt sich als diese**
In einem bemerkenswerten Zwischenfall gelang es einem Wolf, in das Haus einer älteren Dame einzudringen, indem er sich als deren Enkelin, bekannt als Rotkäppchen, ausgab. Der Vorfall ereignete sich, als der Wolf an die Tür der Großmutter klopfte und vorgab, Kuchen und Wein zu bringen. Aufgrund ihrer Schwäche bat die Großmutter den vermeintlichen Besucher herein. Der Wolf drückte die Tür auf und verschluckte die hilflose Frau unverzüglich. Anschließend zog er ihre Kleidung an, setzte ihre Haube auf und legte sich in ihr Bett. Der Wolf zog die Vorhänge vor, offenbar in der Absicht, sich weiter zu tarnen. Lokale Behörden warnen vor weiteren Zwischenfällen und raten zur erhöhten Vorsicht.</t>
  </si>
  <si>
    <t xml:space="preserve">**Wolf dringt in Haus ein und verschluckt Großmutter**
Ein Wolf hat sich Zugang zu einem Haus verschafft und die dort lebende ältere Frau verschlungen. Der Vorfall ereignete sich, nachdem der Wolf an die Tür des Hauses klopfte und sich als das Enkelkind der Bewohnerin ausgab. Die Großmutter, die aufgrund von Schwäche nicht aufstehen konnte, wies den vermeintlichen Besucher an, die Tür selbst zu öffnen. Nachdem der Wolf das Haus betreten hatte, überwältigte er die Großmutter und verschlang sie. Im Anschluss zog sich der Wolf die Kleidung der Frau an, legte sich in ihr Bett und zog die Vorhänge zu. Weitere Ermittlungen zu dem Vorfall sind im Gange.</t>
  </si>
  <si>
    <t xml:space="preserve">**Wolf verschlingt Großmutter und überrascht Rotkäppchen**
Am Mittwochvormittag hat ein Wolf in einem Waldhäuschen eine ältere Dame, bekannt als die Großmutter von Rotkäppchen, angegriffen und verschluckt. Der Vorfall ereignete sich, nachdem der Wolf sich als das Mädchen Rotkäppchen ausgab und Zugang zum Haus verschaffte. Die Großmutter war aufgrund gesundheitlicher Schwäche nicht in der Lage aufzustehen und öffnete dem vermeintlichen Besucher die Tür, indem sie ihn anwies, die Tür selbst zu öffnen. Nach dem Eindringen ins Haus zog der Wolf die Kleidung der Großmutter an, legte sich in ihr Bett und wartete dort auf das Eintreffen seiner nächsten Beute. Die Polizei und Forstbehörden ermitteln nun in dem ungewöhnlichen Fall der Wolf-Attacke. Ein weiterer Vorfall mit dem Wolf wird nicht ausgeschlossen. Bürger wurden gebeten, in den betroffenen Waldgebieten vorsichtig zu sein.</t>
  </si>
  <si>
    <t xml:space="preserve">**Wolf dringt in Haus der Großmutter ein und verschlingt sie**
In einem Vorfall in einem abgelegenen Waldgebiet hat ein Wolf das Haus einer älteren Frau aufgesucht und sie verschlungen. Der Wolf klopfte an die Tür und gab sich als das Rotkäppchen aus, um Zugang zu erhalten. Die Großmutter, die aufgrund von Schwäche nicht aufstehen konnte, bat den vermeintlichen Besucher hereinzukommen. Der Wolf betrat das Haus, begab sich zum Bett der Großmutter und verschluckte sie. Anschließend zog der Wolf die Kleidung der Großmutter an, setzte ihre Haube auf und legte sich in ihr Bett. Ermittlungen zu dem Vorfall laufen, während Anwohner zur Vorsicht ermahnt werden.</t>
  </si>
  <si>
    <t xml:space="preserve">**Wolf dringt in Haus der Großmutter ein**
Laut neuen Berichten hat ein Wolf am heutigen Tag das Haus einer älteren Frau aufgesucht und sich Zutritt verschafft. Der Vorfall ereignete sich, als der Wolf an die Tür des Hauses klopfte und sich als Rotkäppchen ausgab, um Einlass zu erhalten. Die Großmutter, geschwächt und bettlägerig, erlaubte ihm, den Türgriff zu betätigen, um selbst einzutreten.
Der Wolf betrat daraufhin die Wohnung, ging direkt zum Bett der Großmutter und verschluckte sie. Anschließend zog er sich ihre Kleider an, setzte ihre Haube auf und legte sich in ihr Bett, um sich zu tarnen. Der Vorfall wirft Fragen zur Sicherheit in ländlichen Gebieten auf, insbesondere in Bezug auf den Umgang mit wilden Tieren. Die Behörden untersuchen den Fall. Weitere Informationen stehen derzeit noch aus.</t>
  </si>
  <si>
    <t xml:space="preserve">Der Wolf verschluckt Großmutter in ihrem Haus
Im Haus einer älteren Dame hat sich am vergangenen Tag ein Vorfall ereignet: Ein Wolf verschaffte sich unbefugt Zutritt zu dem Haus, indem er sich als das Enkelkind der Dame ausgab. Der Wolf klopfte an die Tür des Hauses und gab an, er sei Rotkäppchen, das Kuchen und Wein bringe. Die Großmutter, die sich in einem geschwächten Zustand befand, wies den vermeintlichen Besucher an, die Tür selbst zu öffnen. Der Wolf nutzte diese Gelegenheit, betrat das Haus, ging zum Bett der Großmutter und verschluckte sie. Anschließend zog er ihre Kleidung an, setzte ihre Haube auf und legte sich ins Bett. Der Vorfall wirft Fragen zu Sicherheit des ländlichen Hauses und der allgemeinen Wolfsgefahr auf. Die Behörden sind informiert und prüfen weitere Maßnahmen.</t>
  </si>
  <si>
    <t xml:space="preserve">**Wolf verschlingt Großmutter und nimmt ihre Identität an**
Im Haus der Großmutter im Wald kam es zu einem ungewöhnlichen Vorfall: Ein Wolf gibt sich als Enkelin aus, um Zugang zu erlangen. Die Großmutter, zu schwach um aufzustehen, ließ den vermeintlichen Besuch eintreten. Der Wolf drückte die Tür auf, verschluckte die Großmutter und zog anschließend ihre Kleider an. Er setzte ihre Haube auf und legte sich in ihr Bett, wobei er die Vorhänge zuzog. Ob und wann der Vorfall entdeckt wurde, ist derzeit unklar.</t>
  </si>
  <si>
    <t xml:space="preserve">**Wolf verschluckt Großmutter und verkleidet sich in ihrem Haus**
Am Tatort in einem Haus im Wald ereignete sich ein ungewöhnlicher Vorfall. Ein Wolf verschaffte sich am heutigen Tag Zutritt zum Haus einer älteren Frau, indem er sich als ihr Enkelkind ausgab. Der Wolf klopfte an die Tür und gab sich als Rotkäppchen aus, das Kuchen und Wein bringen sollte. Die Großmutter, die sich aufgrund von Schwäche nicht erheben konnte, wies den vermeintlichen Besucher an, die Tür selbstständig zu öffnen. 
Nach Betreten des Hauses verschluckte der Wolf die Großmutter, zog ihre Kleidung an und legte sich in ihr Bett. Der Vorfall wirft Fragen zur Sicherheit in der Region auf, insbesondere in Bezug auf das Zusammenleben von Menschen und Wölfen. Weitere Informationen zum Zustand und Verbleib der Großmutter sind derzeit nicht bekannt. Behörden ermitteln in dem Fall.</t>
  </si>
  <si>
    <t xml:space="preserve">**Meldung: Wolf dringt in das Haus der Großmutter ein**
Ein Wolf ist am [Datum einfügen] in das Haus einer älteren Frau eingedrungen. Laut Berichten klopfte der Wolf an die Tür und gab sich als das Enkelkind der Bewohnerin aus, um Einlass zu erlangen. Die Großmutter, die sich krank und schwach fühlte, forderte den vermeintlichen Besucher auf, die Tür selbst zu öffnen. Nachdem der Wolf eingetreten war, verschluckte er die Großmutter und zog ihre Kleidung an, um sich als sie auszugeben. Der Vorfall ereignete sich in einem ländlichen Gebiet und die Polizei ermittelt. Weitere Informationen, wie es dazu kommen konnte, sind noch nicht bekannt. Zeugen werden gebeten, sich bei den örtlichen Behörden zu melden.</t>
  </si>
  <si>
    <t xml:space="preserve">**Wolf schlägt in Märchen zu: Großmutter verschlungen**
In einem jüngsten Vorfall aus dem Märchen "Rotkäppchen" hat ein Wolf die Großmutter eines jungen Mädchens verschlungen. Der Vorfall ereignete sich, als der Wolf am Haus der Großmutter anklopfte und sich als Rotkäppchen ausgab, um Zutritt zu erhalten. 
Nach Angaben der Märchenquelle fragte die Großmutter nach dem Befinden der Person vor der Tür, woraufhin der Wolf mit der Stimme des Mädchens antwortete, dass er Kuchen und Wein bringe. Die Großmutter, die sich in einem geschwächten Zustand befand, gab dem vermeintlichen Rotkäppchen die Erlaubnis, einzutreten. 
Sobald der Wolf im Inneren war, verschlang er die Großmutter und kleidete sich anschließend in ihre Kleider. Er legte sich in ihr Bett und zog die Vorhänge vor.
Weitere Details über den Verbleib der Großmutter oder mögliche Folgen für den Wolf sind bislang nicht bekannt. Die Geschichte verdeutlicht jedoch die Gefahren, die aus unbedachten Handlungen entstehen können.</t>
  </si>
  <si>
    <t xml:space="preserve">9784f5a0-cee9-4496-976d-460217609ef3</t>
  </si>
  <si>
    <t xml:space="preserve">**Wölfe sind wieder in der Region aktiv - Vorfälle bei Großmuttershaus**
**Datum: [heutiges Datum]**
**Region: [entsprechende Region]**
In einem aktuellen Vorfall wurde berichtet, dass ein Wolf in ein Wohnhaus eingedrungen ist. Der Wolf klopfte an die Tür des Hauses, in dem eine ältere Dame lebte, und gab sich als ihre Enkelin, das „Rotkäppchen“, aus. Auf die Frage „Wer ist draußen?“ antwortete der Wolf mit „Rotkäppchen, das bringt Kuchen und Wein“. 
Die betagte Frau, die aufgrund ihrer gesundheitlichen Verfassung nicht in der Lage war, aufzustehen, forderte den „Besucher“ auf, die Tür selbst zu öffnen. Der Wolf nutzte die Chance, drückte auf die Klinke und trat in das Haus ein. Ohne weitere Worte näherte er sich dem Bett der Großmutter und verschluckte sie.
Nach dem Vorfall verkleidete sich der Wolf mit den Sachen der Großmutter und legte sich in ihr Bett, um unbemerkt zu bleiben. Die örtlichen Behörden warnen vor weiteren Aktivitäten von Wölfen in der Region und raten der Bevölkerung, bei verdächtigen Situationen vorsichtig zu sein.
Zusätzliche Informationen zu den Vorfällen und Empfehlungen zu Sicherheit werden in den kommenden Tagen bereitgestellt.</t>
  </si>
  <si>
    <t xml:space="preserve">**Wolf verschluckt Großmutter in Märchen-Haus**
In einer aktuellen Märchenmeldung wurde berichtet, dass ein Wolf in das Haus einer Großmutter eindrang und diese verschlang. Der Vorfall ereignete sich, als das Mädchen Rotkäppchen an die Türe klopfte und dem Wolf, der sich als ihre Großmutter ausgab, Zutritt gewährte. Durch die Aufforderung der Großmutter, den Türgriff zu betätigen, gelang es dem Wolf, die Türe zu öffnen. 
Nach dem Eindringen in das Haus begab sich der Wolf direkt zum Bett der Großmutter und verschluckte sie unerwartet. Um nicht erkannt zu werden, legte er ihre Kleider an, setzte ihre Haube auf und legte sich in ihr Bett. Der Vorfall hat Fragen zur Sicherheit und Wachsamkeit in Bezug auf ungebetene Gäste aufgeworfen.
Details zum Verbleib von Rotkäppchen sind noch unklar, jedoch wird die Situation weiterhin beobachtet. In der Gemeinschaft wird zur Vorsicht geraten.</t>
  </si>
  <si>
    <t xml:space="preserve">**Wolf dringt in das Haus einer Großmutter ein und verschluckt sie**
In einem Vorfall in einem Waldgebiet drang ein Wolf in das Haus einer älteren Frau ein und verschluckte diese. Der Vorfall ereignete sich, als das Mädchen Rotkäppchen, das mit Kuchen und Wein unterwegs war, vor der Haustür der Großmutter klopfte. 
Wie Berichten zufolge bekannt wurde, erkannte die Großmutter die Stimme ihres Enkelkindes nicht sofort und forderte Rotkäppchen auf, die Türe zu öffnen. Nachdem der Wolf die Klinke betätigte und die Tür aufging, verschlang er die Großmutter unerwartet und nahm deren Kleidung sowie Kopfhaube an sich.
Der Vorfall hat in der Gemeinde Besorgnis ausgelöst, und die zuständigen Behörden wurden informiert. Es wird geraten, in der Nähe des Waldes vorsichtig zu sein und verdächtige Aktivitäten zu melden.</t>
  </si>
  <si>
    <t xml:space="preserve">**Wolf besucht Großmutter und verschluckt sie**
In einem Haus im Wald hat ein Wolf eine Großmutter getäuscht und sie verschluckt. Der Vorfall ereignete sich, nachdem das Mädchen Rotkäppchen, mit Kuchen und Wein beladen, zum Haus der Großmutter unterwegs war. 
Laut Zeugenberichten klopfte der Wolf an die Tür und gab sich als Rotkäppchen aus. Als die Großmutter fragte, wer draußen sei, antwortete der Wolf: "Rotkäppchen, das bringt Kuchen und Wein, mach auf!" Da die Großmutter gesundheitlich angeschlagen war, forderte sie den vermeintlichen Enkel dazu auf, die Tür selbst zu öffnen. 
Der Wolf nutzte diese Gelegenheit, trat ein und ging direkt zum Bett der Großmutter, die er daraufhin verschlang. Anschließend legte er sich in das Bett der Großmutter, trug ihre Kleider und zog die Vorhänge zu. 
Die Polizei hat den Vorfall zur Kenntnis genommen und ermittelt nach Hinweisen auf das weitere Vorgehen des Wolfes. Es wird geraten, sich in der Nähe des Waldes vorsichtig zu verhalten.</t>
  </si>
  <si>
    <t xml:space="preserve">**Wolf verschluckt Großmutter: Vorfall in ländlicher Region sorgt für Aufregung**
In einem ungewöhnlichen Vorfall in einem ländlichen Gebiet hat ein Wolf eine ängstliche Großmutter verschluckt. Der Vorfall ereignete sich, als der Wolf, verkleidet als Rotkäppchen, an die Tür der Großmutter klopfte. 
Laut Berichten fragte die Großmutter, wer draußen sei, und der Wolf gab sich als das bekannte Mädchen aus, das Kuchen und Wein bringt. Nachdem die Großmutter ihm die Erlaubnis erteilt hatte, die Tür zu öffnen, drückte der Wolf auf die Klinke und betrat das Haus. 
Nachdem er die Großmutter verschluckt hatte, legte er deren Kleider an, setzte ihre Haube auf und legte sich in ihr Bett, während er die Vorhänge zuzog. Der Vorfall hat die lokale Bevölkerung alarmiert und wirft Fragen zur Sicherheit in ländlichen Gegenden auf. 
Die zuständigen Behörden wurden über den Vorfall informiert und ermitteln nun weiter.</t>
  </si>
  <si>
    <t xml:space="preserve">**Wolf verschluckt Großmutter und tarnt sich als sie**
In einem beunruhigenden Vorfall hat ein Wolf in einem Waldgebiet eine Seniorin verschlungen. Der Vorfall ereignete sich, als der Wolf das Haus der Großmutter aufsuchte, sich als ihre Enkelin Rotkäppchen ausgab und ungehindert Zugang erhielt.
Der Wolf klopfte an die Tür des Hauses und gab sich als Rotkäppchen zu erkennen, das Kuchen und Wein brachte. Die Großmutter, die bettlägerig und schwach war, forderte den Wolf auf, die Tür zu öffnen. Der Wolf drückte auf die Klinke, die Tür sprang auf und er näherte sich sofort dem Bett der Großmutter. Unverzüglich verschluckte er die alte Dame und übernahm ihr Aussehen, indem er ihre Kleider und Haube anlegte. Daraufhin legte er sich ins Bett und zog die Vorhänge zu.
Die Polizei und Tierschutzorganisationen wurden über den Vorfall informiert und suchen nun nach dem Wolf. Bislang liegen keine weiteren Informationen zu möglichen weiteren Vorfällen vor. Anwohner werden gebeten, vorsichtig zu sein und verdächtige Aktivitäten zu melden.</t>
  </si>
  <si>
    <t xml:space="preserve">**Wolf dringt in das Haus einer Großmutter ein und verschluckt sie**
In einem beschaulichen Waldgebiet kam es heute zu einem Vorfall, bei dem ein Wolf in das Haus einer Großmutter eindrang. Die Ereignisse nahmen ihren Lauf, als ein als Rotkäppchen verkleidetes Mädchen auf dem Weg zur Großmutter war und den Wolf unwissentlich in die Nähe des Hauses führte.
Der Wolf klopfte an die Tür der Großmutter und gab sich als das Mädchen aus, das Kuchen und Wein brachte. Nach einem kurzen Dialog öffnete die Großmutter die Tür, da sie aufgrund ihrer Schwäche nicht in der Lage war, aufzustehen. Der Wolf nutzte die Gelegenheit und drang ins Haus ein. 
Nach dem Eindringen in das Haus verschluckte der Wolf die Großmutter und kleidete sich in ihre Kleidung. Anschließend legte er sich in ihr Bett und zog die Vorhänge zu. Der Vorfall wirft Fragen zur Sicherheit von alleinstehenden älteren Menschen auf und verdeutlicht die Gefahr, die von Tieren in der Nähe menschlicher Behausungen ausgehen kann.
Die örtlichen Behörden wurden über den Vorfall informiert. Weitere Informationen liegen derzeit nicht vor.</t>
  </si>
  <si>
    <t xml:space="preserve">**Wolf gelangt in das Haus der Großmutter und verschluckt sie**
Ein Wolf hat heute Morgen in einem ländlichen Gebiet ein Haus betreten und die dort lebende Großmutter verschlungen. Die Vorfälle ereigneten sich, als das angebliche "Rotkäppchen" vor der Tür der Großmutter klopfte und diese aufforderte, die Tür zu öffnen. Die Großmutter, die angab, zu schwach zum Aufstehen zu sein, bat darum, die Tür zu öffnen.
Der Wolf nutzte die Gelegenheit, drückte die Klinke und betrat das Haus. Er ging direkt zum Bett der Großmutter, wo er sie verschluckte. Anschließend verkleidete er sich mit ihren Kleidern, setzte ihre Haube auf und legte sich ins Bett, wobei er die Vorhänge zuzog. Weitere Details zu möglichen Konsequenzen oder zur Reaktion der Dorfbewohner liegen derzeit nicht vor. Ermittlungen sind am Ort des Geschehens im Gange.</t>
  </si>
  <si>
    <t xml:space="preserve">**Wolf verschluckt Großmutter in verwandeltem Märchen** 
In einem ungewöhnlichen Vorfall ist es einem Wolf gelungen, unbemerkt in das Haus einer Großmutter einzudringen. Der Vorfall ereignete sich, als ein Mädchen namens Rotkäppchen, mit Kuchen und Wein beladen, an der Tür der Großmutter anklopfte. Auf die Frage "Wer ist draußen?" antwortete das Mädchen prompt, worauf die Großmutter, die gesundheitlich angeschlagen war, den Wolf aufforderte, die Tür zu öffnen.
Laut Zeugenaussagen ging der Wolf direkt zum Bett der Großmutter, wo er sie ohne Widerstand verschluckte. Im Anschluss kleidete er sich in die Kleidung der Großmutter, setzte ihre Haube auf und legte sich in ihr Bett, während er die Vorhänge vorzog.
Die Behörden haben bislang keine weiteren Informationen über das Schicksal der Großmutter oder mögliche Präventionsmaßnahmen veröffentlicht. Der Fall bleibt weiterhin unaufgeklärt.</t>
  </si>
  <si>
    <t xml:space="preserve">**Wolfsangriff auf die Großmutter: Unbekannter dringt in Haus ein**
In einem Vorfall, der stark an ein bekanntes Märchen erinnert, hat ein Wolf die Wohnung einer Seniorin betreten und diese in ihrem Bett verschlungen. Der Vorfall ereignete sich, als ein Mädchen namens Rotkäppchen an die Tür klopfte und dem Wolf die Gelegenheit gab, sich als sie auszugeben. 
Die Seniorin, die aufgrund von Schwäche nicht in der Lage war, selbst die Tür zu öffnen, rief dem vermeintlichen Rotkäppchen zu, die Klinke zu drücken. Der Wolf nutzte diese Möglichkeit und drang in das Haus ein, wo er direkt zum Bett der Großmutter ging und sie verschlang. Anschließend legte sich der Wolf in das Bett der Großmutter, zog deren Kleider an und setzte eine Haube auf, um sich als sie auszugeben.
Die Polizei warnt davor, in ähnlichen Situationen vorsichtig zu sein und betont die Wichtigkeit, mit Fremden nicht zu öffnen, auch wenn diese sich als Bekannte ausgeben. Weitere Ermittlungen sind erforderlich, um den Vorfall vollständig aufzuklären.</t>
  </si>
  <si>
    <t xml:space="preserve">**Wolf verschluckt Großmutter: Aufsehen in der Region**
**Wer?** Ein Wolf und die Großmutter von Rotkäppchen.
**Was?** Der Wolf hat die Großmutter verschluckt und sich in ihr Bett gelegt.
**Wann?** Am [aktuelles Datum einfügen, falls benötigt].
**Wo?** In einem kleinen Häuschen im Wald.
**Warum?** Der Wolf gelangte unerwartet in das Haus, nachdem Rotkäppchen daran geklopft hatte.
Nach Berichten der örtlichen Behörden klopfte der Wolf am Haus der Großmutter und gab sich als Rotkäppchen aus, das Kuchen und Wein brachte. Die Großmutter, die aufgrund von Schwäche nicht aufstehen konnte, forderte den Wolf auf, die Tür zu öffnen. Der Wolf trat ein, verschluckte die Großmutter und verkleidete sich in ihren Kleidern, bevor er sich in ihr Bett legte und die Vorhänge zuzog.
Die Polizei ermittelt derzeit in dem Vorfall und sucht nach weiteren Zeugen.</t>
  </si>
  <si>
    <t xml:space="preserve">**Wolf verschluckt Großmutter in Märchenstruktur**
In einem fiktiven Märchen hat ein Wolf das Haus einer Großmutter aufgesucht und diese in ihrem Bett verschluckt. Der Vorfall ereignete sich, nachdem das Wolfsmärchenkind Rotkäppchen an die Tür klopfte und ihrer Großmutter Kuchen und Wein brachte. 
Als die Großmutter auf die Frage des Wolfs, der sich als Rotkäppchen ausgab, antwortete, forderte sie ihn auf, die Tür selbst zu öffnen, da sie zu schwach sei, um aufzustehen. Der Wolf nutzte die Gelegenheit, um in das Haus einzutreten. 
Nach Betreten des Hauses begab sich der Wolf direkt zum Bett der Großmutter, wo er sie verschlang. Anschließend kleidete er sich in ihre Kleider, setzte ihre Haube auf und legte sich in ihr Bett, um unentdeckt zu bleiben. 
Die Story bleibt ein klassisches Beispiel für die Themen Täuschung und Gefahr im Zusammenhang mit der Erziehung von Kindern. Der Vorfall verdeutlicht die Gefahren, die durch die Missachtung von Warnungen gegenüber Fremden oder potenziell gefährlichen Situationen entstehen können.</t>
  </si>
  <si>
    <t xml:space="preserve">**Wolf verschluckt Großmutter und tarnt sich als sie**
**Datum:** [Aktuelles Datum hier einfügen]  
**Ort:** [Ort hinzufügen, falls relevant]  
Ein Wolf hat in einem Vorfall, der an ein Märchen erinnert, eine Großmutter in ihrem Haus verschlungen. Laut Berichten klopfte der Wolf an die Tür und gab sich als das ihm bekannte Rotkäppchen aus, das Kuchen und Wein bringt. 
Die Großmutter, die aufgrund gesundheitlicher Probleme nicht in der Lage war, aufzustehen, öffnete die Tür, indem sie den Wolf aufforderte, die Klinke zu drücken. Daraufhin gelangte der Wolf ins Haus, ging direkt zu ihrem Bett und verschlang die Großmutter.
Nach dem Vorfall legte sich der Wolf in das Bett der Großmutter, kleidete sich in ihre Kleidungsstücke und setzte ihre Haube auf, um sich zu tarnen. Der Vorfall wirft Fragen zur Sicherheit und dem Schutz von älteren Menschen auf. Weitere Ermittlungen sind erforderlich.</t>
  </si>
  <si>
    <t xml:space="preserve">**Wölfe im Märchen: Vorfall im Großmutters Haus**
Ein Wolf hat in einem bekannten Märchen das Haus einer Großmutter aufgesucht und sie verschluckt. Nach dem Klopfen an der Tür gab das vermeintliche „Rotkäppchen“ an, Kuchen und Wein zu bringen. Die Großmutter, körperlich geschwächt, forderte den Wolf dazu auf, die Tür zu öffnen. 
Daraufhin gelangte der Wolf ins Innere des Hauses und begab sich unmittelbar zu dem Bett der Großmutter, wo er sie verschlang. Anschließend zog er sich ihre Kleider an, setzte ihre Haube auf und legte sich in ihr Bett, während er die Vorhänge zuzog. 
Der Vorfall wirft Fragen zur Sicherheit und den in Märchen oftmals dargestellten Charakteren auf. Eine entsprechende Einsichtnahme in die Situation ist nicht erfolgt.</t>
  </si>
  <si>
    <t xml:space="preserve">**Wolf verschluckt Großmutter und nimmt ihren Platz ein**
Ein Wolf hat in einem Vorfall im Wald eine Großmutter verschluckt und sich an ihrem Platz in deren Bett niedergelassen. Der Vorfall ereignete sich, als der Wolf an die Tür der Großmutter klopfte und sich als das vermeintliche Rotkäppchen ausgab. 
Laut Berichten fragte die Großmutter nach der Identität des Besuchers und erhielt die Antwort, dass es sich um Rotkäppchen handele, das Kuchen und Wein bringe. Die Großmutter, schwach und nicht in der Lage, aufzustehen, forderte den Wolf auf, die Tür zu öffnen. Daraufhin drückte der Wolf auf die Klinke, trat ein und ging direkt zu ihrem Bett. 
Nach Augenzeugenberichten verschlang der Wolf die Großmutter und übernahm ihre Kleidung sowie ihre Haube, bevor er sich ins Bett legte und die Vorhänge vorzog. Das Verhalten des Wolfs wirft Fragen auf, insbesondere hinsichtlich seiner Absichten und der Sicherheit in der Umgebung. 
Die Ermittlungen zu diesem Vorfall sind im Gange, während die örtlichen Behörden nach dem Verbleib des echten Rotkäppchens suchen.</t>
  </si>
  <si>
    <t xml:space="preserve">**Wolf verschluckt Großmutter und legt sich in ihr Bett**
In einem ungewöhnlichen Vorfall wurde eine Großmutter in ihrer Wohnung von einem Wolf angegriffen. Nach Informationen, die vorliegen, klopfte der Wolf an die Tür des Hauses der Großmutter und gab sich als das Enkelkind Rotkäppchen aus.
Als die Großmutter auf die Frage, wer draußen sei, antwortete, erklärte der Wolf, dass er ein Kuchen und Wein bringendes Rotkäppchen sei. Nachdem die Großmutter ihm Zugang gewährt hatte, drückte der Wolf die Klinke, öffnete die Tür und betrat die Wohnung. Berichten zufolge ging der Wolf sofort zum Bett der Großmutter und verschluckte sie.
Anschließend zog der Wolf die Kleider der Großmutter an, setzte ihre Haube auf und legte sich in ihr Bett, während er die Vorhänge zuzog. Die genauen Umstände des Vorfalls sind derzeit noch unklar. Es wurden keine weiteren Informationen über das Schicksal der Großmutter oder die Reaktionen der Dorfbewohner veröffentlicht. Die Polizei war informiert und führt Ermittlungen dazu, wie es zu diesem Vorfall gekommen ist.</t>
  </si>
  <si>
    <t xml:space="preserve">**Wolf verschlingt Großmutter in der Märchenstadt**
In einer beschaulichen Stadt ist es zu einem ungewöhnlichen Vorfall gekommen. Ein Wolf hat unbemerkt das Haus einer älteren Dame betreten und diese verschlungen. 
Nach Angaben von Augenzeugen klopfte der Wolf an die Tür des Hauses der Großmutter und gab sich als das rotgekleidete Mädchen Rotkäppchen aus. Als die Großmutter aufgrund von Schwäche nicht in der Lage war, die Tür zu öffnen, drückte der Wolf die Klinke und gelangte ins Innere des Hauses.
Im Anschluss daran verschlang der Wolf die Großmutter und schlüpfte in ihre Kleider, um sich anschließend ins Bett zu legen. Der Vorfall wurde von Anwohnern entdeckt, als sie ein merkwürdiges Verhalten des Tieres beobachteten. Die Polizei wurde informiert.
Die Ermittlung zu diesem Vorfall ist im Gange, während die Dorfgemeinschaft über Sicherheitsmaßnahmen diskutiert. Es wird empfohlen, bei Begegnungen mit unbekannten Wesen vorsichtig zu sein.</t>
  </si>
  <si>
    <t xml:space="preserve">**Wolf dringt in das Haus einer Großmutter ein und verschluckt sie**
In einem Vorfall, der an die Geschichten aus der Kindheit erinnert, hat ein Wolf in der Nähe eines kleinen Dorfes das Haus einer älteren Frau betreten und sie verschlungen. Dies geschah, nachdem das Tier an die Tür geklopft hatte und sich als das bekannte "Rotkäppchen" ausgab, das Kuchen und Wein bringe.
Die Großmutter, die sich aufgrund von Schwäche nicht vom Bett erheben konnte, öffnete die Tür, nachdem der Wolf ihr riet, nur auf die Klinke zu drücken. Der Wolf nutzte die Gelegenheit, um sofort in das Haus zu gelangen und die schutzlose Frau im Bett zu verschlingen.
Nach dem Vorfall legte der Wolf die Kleider der Großmutter an, setzte ihre Haube auf und legte sich in das Bett, während er die Vorhänge zuzog. Die genauen Beweggründe des Wolfs sind unbekannt. Die Polizei warnt die Bevölkerung, in den Wäldern vorsichtig zu sein und sich nicht in gefährliche Situationen zu bringen. Die Ermittlungen laufen.</t>
  </si>
  <si>
    <t xml:space="preserve">**Wolf verschluckt Großmutter - Polizei ermittelt**
**Ort:** Unbekannt, Deutschland  
**Datum:** (Aktuelles Datum)
Ein Wolf hat in einem bisher unbekannten Vorfall eine Großmutter in ihrem eigenen Haus verschlungen. Nach Angaben von Zeugen klopfte der Wolf an die Tür des Hauses der älteren Dame und gab sich als "Rotkäppchen" aus, welches Kuchen und Wein brachte. 
Die Großmutter, die gesundheitlich angeschlagen war und nicht mehr aufstehen konnte, forderte den vermeintlichen Enkel – in Wirklichkeit der Wolf – auf, die Tür selbst zu öffnen. Nachdem der Wolf die Klinke drückte, trat er in das Haus ein und begab sich direkt zu dem Bett der Großmutter, wo er die Frau verschlang. 
Anschließend kleidete sich der Wolf in die Kleidung der Großmutter, setzte ihre Haube auf und legte sich in ihr Bett. Die Behörden ermitteln derzeit wegen des Vorfalls. Es wird geraten, Vorsicht walten zu lassen und öffentliche Sicherheitshinweise zu beachten. 
Details zur Großmutter und zu möglichen weiteren Zeugen sind derzeit noch unklar. Die Polizei bittet die Bevölkerung um Mithilfe und Hinweise, die zeugenschaftlich zur Aufklärung des Falls beitragen können.</t>
  </si>
  <si>
    <t xml:space="preserve">**Wolf verschluckt Großmutter und tarnt sich in ihrem Bett**
Ein Wolf hat in der Nähe eines kleinen Dorfes ein unerfreuliches Verbrechen begangen. Nach Informationen der örtlichen Polizei klopfte der Wolf an die Tür des Hauses einer älteren Dame, die als Großmutter bekannt ist. Auf die Frage "Wer ist draußen?" antwortete der Wolf vorgeblich als das bekannte Mädchen Rotkäppchen, das Kuchen und Wein bringt.
Die Großmutter, die gesundheitlich angeschlagen war, bat den vermeintlichen Rotkäppchen, die Tür zu öffnen. Der Wolf kam ihrer Bitte nach, drückte die Klinke und betrat das Haus. Im Anschluss ging er direkt zum Bett der Großmutter, wo er sie verschluckte. 
Nachdem der Wolf sein Vergehen begangen hatte, verwandelte er sich, indem er die Kleider der Großmutter anlegte und ihre Haube aufsetzte. Er legte sich in ihr Bett und zog die Vorhänge vor, um seine Identität zu verbergen. Die Polizei warnt die Dorfbewohner, vorsichtig zu sein und auf verdächtige Aktivitäten zu achten, insbesondere im Zusammenhang mit anonymen Besuchern. Ermittlungen dauern an.</t>
  </si>
  <si>
    <t xml:space="preserve">**Wolf verschluckt Großmutter und gibt sich als sie aus** 
Ein Wolf hat am gestrigen Nachmittag ein Haus in einem Waldgebiet aufgesucht, in dem eine ältere Frau, die Großmutter, lebte. Der Wolf klopfte an die Tür und gab sich als das verlobte Mädchen Rotkäppchen aus, das Kuchen und Wein brachte. 
Auf das Anklopfen reagierte die Großmutter schwach und bat den vermeintlichen Enkel, die Tür zu öffnen. Der Wolf drückte daraufhin die Klinke und betrat das Haus. In der Folge verschlang der Wolf die Großmutter und nahm ihre Kleider und Haube an, um sich als sie zu tarnen. 
Der Vorfall ereignete sich in einem ländlichen Gebiet, es sind jedoch keine weiteren Verletzten bekannt. Die örtlichen Behörden raten zur Vorsicht und bitten die Öffentlichkeit, verdächtige Aktivitäten im Waldgebiet zu melden.</t>
  </si>
  <si>
    <t xml:space="preserve">**Wolf verschluckt Großmutter in neuem Vorfall in der Nähe von Märchenwald**
*Ort: Märchenwald, Datum: unbekannt*
Ein wolfähnliches Wesen hat Berichten zufolge in der Nähe des Märchenwaldes ein ungewöhnliches Ereignis ausgelöst. Laut Augenzeugen klopfte der Wolf an die Tür eines Hauses und gab sich als das tödliche „Rotkäppchen“ aus, das Kuchen und Wein bringen wollte.
Die Großmutter, die aufgrund gesundheitlicher Probleme nicht in der Lage war, aufzustehen, reagierte auf das Anklopfen und forderte den vermeintlichen Enkel dazu auf, die Tür zu öffnen. Der Wolf, der die Klinke drückte und das Haus betrat, verschluckte die Großmutter und kleidete sich anschließend in ihre Kleidung, um sich in ihr Bett zu legen.
Die Polizei des Märchenwalds weist darauf hin, dass die Bevölkerung vorsichtig sein sollte und rät dazu, bei unangemeldeten Besuchen misstrauisch zu sein. Ein Sprecher erklärte, dass weitere Untersuchungen eingeleitet werden, um die Sicherheit der Dorfbewohner zu gewährleisten.</t>
  </si>
  <si>
    <t xml:space="preserve">**Wolf verschluckt Großmutter in Märchenhaftem Vorfall**
Ein Wolf hat in einem aktuellen Vorfall im Märchen von "Rotkäppchen" die Großmutter des Mädchens verschluckt. Der Vorfall ereignete sich, als der Wolf, der sich als Rotkäppchen ausgab, ungehindert ins Haus der Großmutter gelangte. 
Nach dem Klopfen an der Tür wurde die Identität des Wolfs nicht erkannt. Als er sich als Rotkäppchen ausgab und die Großmutter informierte, dass sie Kuchen und Wein bringe, öffnete die  Großmutter die Tür, da sie körperlich nicht in der Lage war, aufzustehen. 
Nach dem Betreten des Hauses ging der Wolf unverzüglich zum Bett der Großmutter und verschlang diese. Anschließend legte der Wolf ihre Kleider an, setzte die Haube auf und legte sich ins Bett, um sich zu tarnen. 
Die Behörden haben diesen Vorfall zur Kenntnis genommen und warnen die Bevölkerung vor den Gefahren eines solchen Verhaltens.</t>
  </si>
  <si>
    <t xml:space="preserve">**Meldung: Wolf verschluckt Großmutter in Märchenhaftem Vorfall**
Ein Wolf hat im Märchen "Rotkäppchen" erneut für Aufsehen gesorgt, indem er die Großmutter des Titelcharakters verschluckte. Nach dem Eintreffen von Rotkäppchen am Haus der Großmutter klopfte der Wolf an die Tür und gab sich als das Mädchen aus, das Kuchen und Wein bringt.
Die Großmutter, gesundheitlich angeschlagen, bat den vermeintlichen Besucher, die Tür zu öffnen. Der Wolf drückte die Klinke und betrat das Haus, wo er ohne weitere Worte direkt zum Bett der Großmutter ging und sie verschlang. Anschließend kleidete er sich in die Kleidung der Großmutter, setzte deren Haube auf und legte sich in ihr Bett, während er die Vorhänge zuzog.
Die Geschichte verdeutlicht einmal mehr die Gefahren von Täuschung und unvorsichtigem Verhalten im Märchen. Ein weiterer Verlauf des Geschehens bleibt abzuwarten.</t>
  </si>
  <si>
    <t xml:space="preserve">**Wolf verschluckt Großmutter in neuer Variante des bekannten Märchens**
Ein Wolf hat in einem Vorfall, der an ein bekanntes Märchen erinnert, eine Großmutter in ihrem Haus attackiert und verschlungen. Der Vorfall ereignete sich, nachdem der wolfartig verkleidete Angreifer an die Tür der Großmutter klopfte und sich als Rotkäppchen ausgab, das Kuchen und Wein bringen wollte.
Die Großmutter, schwach und unable to stand up, ermutigte den vermeintlichen Enkel, die Tür zu öffnen. Der Wolf nutzte diese Gelegenheit, um ins Haus zu gelangen, steuerte direkt auf das Bett der Großmutter zu und verschlang sie ohne Vorwarnung. Nach der Tat zog der Wolf die Kleider der Großmutter an, setzte ihre Haube auf und legte sich in ihr Bett, um zu warten.
Die Ereignisse werfen Fragen zu Sicherheitsvorkehrungen in ländlichen Gebieten auf und erinnern an die Notwendigkeit, skeptisch gegenüber unerwarteten Besuchern zu sein. Eine genauere Untersuchung der Situation sowie mögliche Warnmaßnahmen sind erforderlich.</t>
  </si>
  <si>
    <t xml:space="preserve">**Wolf verschluckt Großmutter: Ein Fall aus einem Märchen**
In einem bekannten Märchen hat ein Wolf das Haus einer Großmutter betreten und diese verschluckt. Die Geschichte beschreibt, dass das Tier an die Türe klopfte und sich als Rotkäppchen ausgab, das Kuchen und Wein brachte. Die Großmutter, die nicht in der Lage war, aufzustehen, forderte den vermeintlichen Besucher auf, die Türe zu öffnen. 
Der Wolf folgte der Aufforderung und trat ins Haus ein. Er ging direkt zum Bett der Großmutter und verschluckte sie.
Anschließend verkleidete der Wolf sich mit den Kleidern der Großmutter, setzte ihre Haube auf und legte sich in ihr Bett. Der Vorfall ereignete sich in einem ländlichen Gebiet und wird typischerweise als Warnung vor Gefahren interpretiert. 
Weitere Details zu den Ereignissen oder deren Folgen sind nicht bekannt.</t>
  </si>
  <si>
    <t xml:space="preserve">**Wolf verschluckt Großmutter in ihrem Haus**
In einem Vorfall, der sich in einem kleinen Dorf zugetragen hat, hat ein Wolf eine Großmutter in ihrem eigenen Haus verschluckt. Laut Berichten klopfte der Wolf an die Tür der Großmutter und gab sich als Rotkäppchen aus, das ihr Kuchen und Wein brachte. 
Die Großmutter, die gesundheitlich angeschlagen war, konnte nicht selbst aufstehen und bat den vermeintlichen Enkel, die Tür zu öffnen. Der Wolf drückte daraufhin die Klinke und betrat das Haus. Nachdem er die Großmutter überwältigt hatte, verschlang er sie und verkleidete sich mit ihren Kleidern und ihrer Haube. Anschließend legte er sich in ihr Bett und zog die Vorhänge vor.
Die genaue Herkunft der Ereignisse und die Motive des Wolfs sind bislang unklar. Es gibt bisher keine Informationen über weitere Zeugen oder die Reaktion der Dorfbewohner auf diesen Vorfall. Die zuständigen Behörden sind informiert und ermitteln.</t>
  </si>
  <si>
    <t xml:space="preserve">**Wolfsangriff auf die Großmutter – Enkelin bringt essbare Geschenke**
*Eine Großmutter wurde Opfer eines Übergriffs durch einen Wolf in einem Vorort. Nach bisherigen Informationen klopfte der Wolf an die Tür der Großmutter und gab sich als ihre Enkelin Rotkäppchen aus, die angeblich Kuchen und Wein brachte.*
*Als die Großmutter fragte, wer draußen sei, antwortete der Wolf mit der Stimme von Rotkäppchen und forderte sie auf, die Tür zu öffnen. Da die Großmutter gesundheitlich angeschlagen war, konnte sie nicht aufstehen und ließ den Wolf herein. Nach dem Betreten des Hauses verschlang der Wolf die Großmutter, setzte deren Kleidung auf und legte sich in ihr Bett.*
*Die Ermittlungen sind im Gange. Weitere Details werden erwartet, da die whereabouts der Enkelin unklar sind.*</t>
  </si>
  <si>
    <t xml:space="preserve">**Wolf dringt in das Haus einer Großmutter ein und verschluckt sie**
In einem Vorfall, der an ein bekanntes Märchen erinnert, drang ein Wolf in das Haus einer Großmutter ein und verschluckte sie. Der Vorfall ereignete sich, als das neugierige Tier an die Tür klopfte und sich als das bekannte Rotkäppchen ausgab.
Die Großmutter antwortete auf das Klopfen und fragte, wer draußen sei. Der Wolf, der sich als Rotkäppchen ausgab, behauptete, Kuchen und Wein zu bringen. Aufgrund ihrer Schwäche forderte die Großmutter den Wolf auf, die Tür selbst zu öffnen, was dieser umgehend tat. 
Nach dem Eindringen in das Haus ignorierte der Wolf die Tatsache, dass er zur Verantwortung gezogen werden sollte, und begab sich direkt zum Bett der Großmutter, die er verschlang. Anschließend verkleidete sich der Wolf mit den Kleidern der Großmutter, setzte deren Haube auf und pozierte im Bett, während er die Vorhänge vorzog.
Die Polizei und lokale Behörden haben von dem Vorfall Kenntnis genommen und ermitteln. Die Hintergründe sind noch unklar. Es wird empfohlen, in der Nähe von Wäldern vorsichtig zu sein.</t>
  </si>
  <si>
    <t xml:space="preserve">**Wolf verschluckt Großmutter in neuem Vorfall**
In einem ungewöhnlichen Vorfall, der sich in einem ländlichen Gebiet ereignete, hat ein Wolf am frühen Nachmittag ein Haus betreten und eine ältere Frau verschluckt. Der Wolf klopfte an die Tür der Großmutter, die den Besucher zunächst nicht erkannte. Auf die Frage, wer draußen sei, gab der Wolf vor, Rotkäppchen zu sein, das Kuchen und Wein bringe.
Die Großmutter, gesundheitlich angeschlagen, bat den vermeintlichen Besuch um Zugang und wies darauf hin, dass sie zu schwach sei, um aufzustehen. Der Wolf drückte die Klinke, öffnete die Tür und betrat das Haus. Ohne ein Wort unterhielt er sich mit der Großmutter und ging sofort zu ihrem Bett, wo er sie verschluckte.
Anschließend kleidete sich der Wolf in die Kleidungsstücke der Großmutter, setzte ihre Haube auf und legte sich in ihr Bett, während er die Vorhänge schloss. Ermittlungen der zuständigen Behörden sind im Gange, um die Hintergründe dieses Vorfalls weiter zu klären.</t>
  </si>
  <si>
    <t xml:space="preserve">**Wolf verschluckt Großmutter: Vorfall sorgt für Aufsehen**
In einem beunruhigenden Vorfall hat ein Wolf in einem ländlichen Gebiet eine ältere Frau in ihrem Haus angegriffen. Laut Augenzeugenberichten klopfte der Wolf an die Tür der Großmutter, nachdem er von einem Kind, bekannt als Rotkäppchen, erfahren hatte, dass dieser Kuchen und Wein bringt. 
Die Großmutter, die in ihrem Bett lag und körperlich geschwächt war, konnte die Tür nicht selbst öffnen. Der Wolf, der die Situation ausnutzte, drückte auf die Klinke, die sich öffnete, und ging direkt zu ihrem Bett. Es wird berichtet, dass er die Großmutter verschluckte, bevor er sich ihrer Kleidung und Haube bemächtigte und sich in ihr Bett legte. 
Der Vorfall hat Besorgnis ausgelöst und Fragen zu den Sicherheitsvorkehrungen für ältere Menschen in der Gemeinde aufgeworfen. Die zuständigen Behörden wurden informiert und erarbeiten derzeit Maßnahmen, um solche Vorfälle künftig zu verhindern. Es bleibt abzuwarten, ob zusätzliche Sicherheitsvorkehrungen erforderlich sind.</t>
  </si>
  <si>
    <t xml:space="preserve">**Wolf verschluckt Großmutter in verhängnisvollem Vorfall**
Ein Wolf hat am Montag im Hause einer Großmutter in einem Waldgebiet für Aufregung gesorgt. Der Vorfall ereignete sich, als der Wolf, getarnt als Rotkäppchen, an die Tür der Großmutter klopfte und sich Zugang zum Inneren des Hauses verschaffte. 
Nach Angaben von Augenzeugen gab die Großmutter durch die Tür zu verstehen, dass sie zu schwach sei, um aufzustehen. Daraufhin drückte der Wolf auf die Klinke, öffnete die Tür und begab sich sofort zu ihrem Bett. Berichten zufolge hat der Wolf die Großmutter verschluckt, bevor er sich in ihre Kleider kleidete und in ihr Bett legte. 
Die Behörden wurden über den Vorfall informiert, und es laufen Ermittlungen. Der Zustand der Großmutter ist derzeit unklar. Die Geschichte hat in der Umgebung Besorgnis ausgelöst und weckt Erinnerungen an frühere Vorfälle mit Wölfen in der Region. Die Bevölkerung wird ermahnt, in Waldgebieten vorsichtig zu sein und auf ihre Sicherheit zu achten.</t>
  </si>
  <si>
    <t xml:space="preserve">**Wolf verschluckt Großmutter in neuem Vorfall bei Rotkäppchen**
In einem aktuellen Vorfall im Märchenwald hat ein Wolf eine wohlbekannte Großmutter in ihrem Haus verschluckt. Laut Berichten klopfte der Wolf an die Tür des Hauses, als das Mädchen Rotkäppchen, das Kuchen und Wein brachte, vor der Tür stand. 
Auf die Frage, wer draußen sei, antwortete der Wolf mit der Stimme von Rotkäppchen und wurde daraufhin von der Großmutter aufgefordert, die Tür zu öffnen. Diese konnte aus gesundheitlichen Gründen nicht selbst aufstehen. Der Wolf drückte die Klinke und betrat ohne weitere Worte das Haus.
Nachdem er die Großmutter in ihrem Bett überrascht hatte, verschlang er sie. Anschließend übernahm er das Erscheinungsbild der Großmutter, indem er deren Kleider und Haube anzog und sich ins Bett legte, während er die Vorhänge vor zog.
Die Polizei appelliert an die Bevölkerung, in dieser Angelegenheit vorsichtig zu sein und warnt vor weiteren Vorfällen. Zeugen sind gebeten, verdächtige Aktivitäten umgehend zu melden.</t>
  </si>
  <si>
    <t xml:space="preserve">**Wolf verschluckt Großmutter: Ereignisse im Märchenwald**
Im Wald nahe einem kleinen Dorf kam es zu einem Vorfall, bei dem ein Wolf die Großmutter einer jungen Frau verschlang. Laut Angaben der Zeugin Rotkäppchen, die ihrer Großmutter Kuchen und Wein bringen wollte, klopfte der Wolf an die Tür des Hauses der Großmutter.
Auf die Frage „Wer ist draußen?“ antwortete der Wolf mit der Stimme von Rotkäppchen. Er gab an, die besagte Leckereien zu bringen und forderte die Großmutter auf, die Tür zu öffnen. Da die Großmutter schwach und nicht in der Lage war, aufzustehen, forderte sie den Wolf lediglich auf, die Klinke zu drücken. Der Wolf folgte dieser Aufforderung, trat ein und verschluckte die Großmutter, bevor er sich in ihr Bett legte.
Zeugen des Vorfalls berichten, dass der Wolf sich anschließend in der Kleidung der Großmutter kleidete und die Vorhänge vor dem Bett zuzog. Die zuständigen Behörden wurden informiert, um weitere Schritte zu unternehmen.
Der Vorfall wirft Fragen über die Sicherheit im Wald auf und soll möglicherweise zu einer verbesserten Aufklärung über die Begegnungen mit Wildtieren beitragen.</t>
  </si>
  <si>
    <t xml:space="preserve">**Wolf verschluckt Großmutter in märchenhaftem Vorfall**
In einem beunruhigenden Ereignis, das an ein bekanntes Märchen erinnert, hat ein Wolf in einem abgelegenen Dorf eine Großmutter verschluckt. Der Vorfall ereignete sich, als das Tier an die Tür der Großmutter klopfte und sich als Rotkäppchen ausgab. Die Großmutter, gesundheitlich angeschlagen, konnte nicht aufstehen und bat den vermeintlichen Enkel, die Tür zu öffnen.
Der Wolf nutzte diese Gelegenheit, um sich Zugang zum Haus zu verschaffen. Nach dem Öffnen der Tür begab sich der Wolf direkt zu ihrem Bett, wo er die Großmutter verschlang. Um nicht aufzufallen, zog er die Kleider der Großmutter an, setzte ihre Haube auf und ließ sich in ihrem Bett nieder. Der Vorfall wirft Fragen zur Sicherheit in ländlichen Gebieten auf und erinnert an die Gefahren, die oftmals in der Natur verborgen sind. Weitere Ermittlungen sind möglicherweise erforderlich, um herauszufinden, wie dieser Vorfall geschehen konnte.</t>
  </si>
  <si>
    <t xml:space="preserve">**Wolf verschluckt Großmutter in Hütte**
*Datum: [aktuelles Datum]*
In einem beschaulichen Waldgebiet hat ein Wolf eine Großmutter in ihrem Haus verschluckt. Der Vorfall ereignete sich, als die Tochter der Großmutter, bekannt als Rotkäppchen, mit Kuchen und Wein vorbeikam. 
Laut Zeugenaussagen klopfte der Wolf an die Tür der Großmutter und gab sich als Rotkäppchen aus. Auf die Frage "Wer ist draußen?" antwortete er mit der Stimme des Mädchens. Als die Großmutter ihn aufforderte, die Tür zu öffnen, drückte der Wolf auf die Klinke und gelangte ins Innere. 
Er ging ohne Vorwarnung direkt zu ihrem Bett und verschlang die Großmutter. Anschließend legte er sich in ihr Bett, zog ihr Kleid und ihre Haube an und verdunkelte den Raum mit den Vorhängen. 
Die Ermittlungen der zuständigen Behörden sind im Gange, um weitere Details zu klären und mögliche Maßnahmen zu ergreifen. Es wird empfohlen, in der Umgebung erhöhte Vorsicht walten zu lassen.</t>
  </si>
  <si>
    <t xml:space="preserve">**Wolf verschluckt Großmutter: Ein neuer Vorfall in der Nähe des Waldes**
Ein Wolf hat in der Nähe eines kleinen Dorfes eine Großmutter verschluckt, nachdem er sich als ihr Enkelkind, Rotkäppchen, ausgegeben hatte. Der Vorfall ereignete sich, als der Wolf an die Tür des Hauses der Großmutter klopfte und sich als Rotkäppchen identifizierte, das Kuchen und Wein brachte.
Als die Großmutter, die gesundheitlich angeschlagen war, die Tür öffnete, nutzte der Wolf die Gelegenheit und verschluckte sie unverzüglich. Anschließend zog er die Kleider der Großmutter an, setzte ihre Haube auf und legte sich in ihr Bett, während er die Vorhänge zuzog.
Die örtlichen Behörden wurden über den Vorfall informiert und ermitteln zurzeit in diesem ungewöhnlichen Fall. Die Umgebung ist besorgt über die Sicherheit, da der Wolf weiterhin in der Region aktiv sein könnte. Es wird geraten, besonders vorsichtig zu sein und auf Anzeichen von gefährlichen Tieren zu achten.</t>
  </si>
  <si>
    <t xml:space="preserve">**Wolf dringt in das Haus einer älteren Frau ein**
Ein Wolf drang heute in das Haus einer Großmutter ein, nachdem er sich als ihre Enkelin, Rotkäppchen, ausgegeben hatte. Der Vorfall ereignete sich in einem Waldgebiet, als der Wolf an die Tür der Großmutter klopfte und sich unter dem Namen Rotkäppchen vorstellte, das Kuchen und Wein brachte.
Die Großmutter, die gesundheitlich angeschlagen war, konnte nicht selbst aufstehen und forderte den vermeintlichen Besuch auf, die Klinke zu drücken. Der Wolf nutzte diese Gelegenheit, um die Tür zu öffnen. Unmittelbar danach verschluckte er die Großmutter und legte sich später in ihr Bett, um sich zu tarnen.
Die Polizei wurde informiert, und Ermittlungen sind im Gange, um weiteren Vorfällen in der Region vorzubeugen. Nachbarn und Angehörige sind wachsam und berichten von der Notwendigkeit, hilfreiche Informationen über potenziell gefährliche Tiere im Wald zu teilen.</t>
  </si>
  <si>
    <t xml:space="preserve">**Wolf verschluckt Großmutter in Wohnung – Vorfall sorgt für Aufregung**
Ein Wolf hat in einem Wohnhaus eine Großmutter verschluckt, nachdem er sich als ihre Enkelin Rotkäppchen ausgegeben hatte. Der Vorfall ereignete sich, als der Wolf an die Tür der Großmutter klopfte und sich als Rotkäppchen ausgab, das Kuchen und Wein brachte. 
Laut Polizei hatte die Großmutter Schwierigkeiten, die Tür zu öffnen und bat den vermeintlichen Enkel, auf die Klinke zu drücken. Der Wolf nutzte die Gelegenheit, um ins Innere zu gelangen. Nach dem Übergriff zog der Wolf die Kleider der Großmutter an, setzte ihre Haube auf und legte sich in ihr Bett.
Die Ermittlungen laufen, und die Polizei ist vor Ort, um weitere Details zu klären. Die Ermittler warnen die Bevölkerung, vorsichtig zu sein und auf verdächtige Personen zu achten.</t>
  </si>
  <si>
    <t xml:space="preserve">**Wolf verschluckt Großmutter und gibt sich als sie aus**
In einem Vorfall, der an ein Märchen erinnert, hat ein Wolf eine Großmutter in ihrem Haus verschluckt. Der Vorfall ereignete sich, als der Wolf vor die Tür der Großmutter klopfte und sich als ihre Enkeltochter, Rotkäppchen, ausgab. 
Zeugenberichten zufolge antwortete die Großmutter auf das Klopfen an ihrer Tür und forderte den Besucher auf, die Klinke zu drücken, da sie aufgrund von Schwäche nicht aufstehen konnte. Der Wolf öffnete die Tür und begab sich unverzüglich zum Bett der Großmutter, wo er diese verschlang.
Nach dem Vorfall kleidete sich der Wolf in die Kleider der Großmutter, setzte deren Haube auf und legte sich in ihr Bett, während er die Vorhänge zuzog. Weiterführende Ermittlungen sind bislang nicht bekannt, jedoch stellt dieser Vorfall eine Besorgnis für die Dorfbewohner dar. Die örtlichen Behörden werden beauftragt, die Situation zu überwachen und Maßnahmen zum Schutz der Bürger zu ergreifen.</t>
  </si>
  <si>
    <t xml:space="preserve">**Wolf verschlingt Großmutter in Märchen**
Ein Wolf hat in der bekannten Erzählung das Haus einer Großmutter betreten und sie verschlungen. Der Vorfall ereignete sich, als das rot gekleidete Mädchen, bekannt als Rotkäppchen, mit Kuchen und Wein ankam und an die Tür klopfte. Auf die Frage der Großmutter, wer an der Tür sei, antwortete der Wolf mit der Stimme des Rotkäppchens.
Die Großmutter, die schwach war, konnte die Tür nicht öffnen und wies den Wolf an, die Klinke zu drücken. Der Wolf folgte dieser Anweisung und trat ins Zimmer ein. Er näherte sich ungehindert dem Bett der Großmutter und verschlang sie.
Nach dem Vorfall zog der Wolf die Kleider und die Haube der Großmutter an und legte sich in deren Bett, während er die Vorhänge zuzog. Das Märchen, das in vielen Variationen erzählt wird, thematisiert unter anderem die Gefahren des Unbekannten und die Tücke des Wolfes. Es ist Teil des kulturellen Erbes und wird häufig zur moralischen Erziehung verwendet.</t>
  </si>
  <si>
    <t xml:space="preserve">**Wolf dringt in das Haus der Großmutter ein und verschluckt sie**
Ein Wolf hat am heutigen Nachmittag das Haus einer Großmutter betreten und sie verschluckt. Wie die Polizei berichtet, klopfte der Wolf an die Tür des Wohnhauses und gab sich als das ernähernde Rotkäppchen aus, das Kuchen und Wein bringt. 
Die Großmutter, welche gesundheitlich angeschlagen war, forderte den vermeintlichen Enkel zur Nutzung der Türverriegelung auf. Der Wolf betrat daraufhin das Haus, begab sich ohne weitere Worte zu dem Bett der Großmutter und verschlang diese. Im Anschluss verkleidete sich der Wolf mit den Kleidern der Großmutter, legte sich ins Bett und zog die Vorhänge zu.
Die Ermittlungen sind noch in vollem Gange, wobei die Polizei darauf hinweist, dass Bürger in der Umgebung Vorsicht walten lassen sollten, um eventuelle ähnliche Vorfälle zu vermeiden.</t>
  </si>
  <si>
    <t xml:space="preserve">**Wolf verschluckt Großmutter in Märchen – Ereignisse im Überblick**
Ein Wolf hat in einem bekannten Märchen die Großmutter eines Mädchens namens Rotkäppchen verschluckt. Dies geschah, nachdem der Wolf an die Tür der Großmutter geklopft hatte und sich als Rotkäppchen ausgab. 
**Wer?** Der Wolf, Rotkäppchen und die Großmutter.
**Was?** Der Wolf hat die Großmutter verschluckt und sich in ihr Bett gelegt.
**Wann?** In einem unbestimmten, märchenhaften Kontext, typischerweise in der Region von Europa, wo solche Geschichten verbreitet sind.
**Wo?** Im Haus der Großmutter, das sich in einem Waldgebiet befindet.
**Warum?** Der Wolf benutzte die Taktik des Vortäuschens, um unbemerkt an die Großmutter heranzukommen.
Die Geschichte verdeutlicht die Gefahren von Vertrautheit und Täuschung und ist Teil des klassischen Märchenrepertoires. Weitere Informationen zu den Entwicklungen sind nicht bekannt.</t>
  </si>
  <si>
    <t xml:space="preserve">**Wolf dringt in das Haus der Großmutter ein und verschluckt sie** 
In einem aktuellen Vorfall hat ein Wolf das Haus einer älteren Dame betreten und sie verschlungen. Der Vorfall ereignete sich, als das Kind Rotkäppchen, das Kuchen und Wein brachte, an die Tür der Großmutter klopfte. Auf die Frage „Wer ist draußen?“ gab Rotkäppchen an, dass sie es sei und dass sie Leckereien bringe. 
Die Großmutter, körperlich angeschlagen, konnte nicht aufstehen und forderte den vermeintlichen Besucher auf, die Tür zu öffnen. Der Wolf betrat daraufhin das Haus und näherte sich unbemerkt dem Bett der Großmutter, wo er sie verschluckte. Anschließend kleidete sich der Wolf in die Kleidung der Großmutter, setzte ihre Haube auf und legte sich ins Bett. 
Lokale Quellen weisen darauf hin, dass die Bevölkerung über die Sicherheit in der Region besorgt ist und warnen, vorsichtig zu sein, wenn man mit unbekannten Tieren in Kontakt tritt. Weitere Ermittlungen sind im Gange.</t>
  </si>
  <si>
    <t xml:space="preserve">**Wolf dringt in das Haus einer Großmutter ein und verschluckt sie**
Ein Wolf hat heute in einem unklaren Vorfall in einem Wohnhaus eine ältere Frau angegriffen. Laut Informationen klopfte der Wolf an die Tür und gab sich als das Enkelkind, Rotkäppchen, aus. 
Die Großmutter, die gesundheitlich angeschlagen war, antwortete, dass sie nicht aufstehen könne und bat den vermeintlichen Enkel, die Tür zu öffnen. Der Wolf drückte daraufhin die Klinke und betrat das Haus. In einem unerwarteten Ereignis verschlang der Wolf die Großmutter, bevor er sich in deren Bett legte und ihre Kleidung anzog. 
Die genauen Hintergründe und Motive des Wolfes sind derzeit noch unklar. Die Polizei hat Ermittlungen eingeleitet. Hinweise zur Auffindung der Großmutter und zur Klärung des Vorfalls sind willkommen.</t>
  </si>
  <si>
    <t xml:space="preserve">**Wolf verschluckt Großmutter in Sicht auf das Heimatdorf**
Ein Wolf hat in einem aktuellen Vorfall eine Großmutter in ihrem Haus attackiert und verschluckt. Der Vorfall ereignete sich, als der Wolf vorgab, das als „Rotkäppchen“ bekannte Mädchen zu sein, das Kuchen und Wein brachte. 
Laut ersten Berichten ging der Wolf direkt zum Haus der Großmutter und klopfte an die Tür. Auf die Frage "Wer ist draußen?" antwortete er mit einer Stimme, die der des Mädchens ähnelte. Die Großmutter, die aufgrund von Schwäche nicht in der Lage war, aufzustehen, forderte den vermeintlichen Besucher auf, die Tür selbst zu öffnen. Der Wolf nutzte die Gelegenheit und drückte die Klinke herunter, wodurch die Tür aufsprang.
Nachdem er in das Haus gelangt war, näherte sich der Wolf unverzüglich dem Bett der Großmutter und verschluckte sie. Anschließend kleidete er sich mit ihren Kleidern, setzte ihre Haube auf und legte sich in ihr Bett, wobei er die Vorhänge zuzog.
Die Behörden warnen die Bürger vor dem falschen Rotkäppchen und appellieren zur Vorsicht, insbesondere im Umgang mit unbekannten Besuchern. Weitere Informationen über die Situation sind derzeit nicht verfügbar.</t>
  </si>
  <si>
    <t xml:space="preserve">**Wolf verschlingt Großmutter in neuer Version des Märchens**
Ein Wolf hat in einem Waldgebiet ein Unglück verursacht, indem er eine Großmutter verschlang. Dies geschah, als das Tier an die Tür der Großmutter klopfte und sich als ihr Enkelkind, Rotkäppchen, ausgab. 
Vor einer Weile wurde die Großmutter von Rotkäppchen, das Kuchen und Wein brachte, erwartet. Als der Wolf an die Tür klopfte, antwortete die Großmutter, dass sie nicht aufstehen könne. Der Wolf nutzte diese Gelegenheit, um die Tür zu öffnen und sich unverzüglich zum Bett der Großmutter zu begeben.
Nach Informationen von Augenzeugen verschlang der Wolf die Großmutter und verkleidete sich anschließend mit ihren Kleidern und ihrer Haube. Der Vorfall ereignete sich im heimischen Schlafzimmer der Großmutter, das durch einen Vorhang abgedunkelt wurde.
Die Belagerung der Großmutter durch den Wolf wirft Fragen zur Sicherheitslage im Wald auf. Weitere Informationen sind derzeit noch unklar, während die Ermittlungen zu diesem Vorfall andauern.</t>
  </si>
  <si>
    <t xml:space="preserve">**Wolf verschluckt Großmutter und nimmt ihre Identität an**
Ein Wolf hat in einem Vorfall in einem Waldgebiet die Großmutter eines Mädchens verschluckt und sich dann als sie verkleidet. Der Vorfall ereignete sich, als das Mädchen, bekannt als Rotkäppchen, der Großmutter Kuchen und Wein bringen wollte. Laut Augenzeugen klopfte der Wolf an die Tür der Großmutter und gab sich als Rotkäppchen aus. Als die Großmutter sich nicht aus dem Bett erheben konnte, öffnete sie die Tür, woraufhin der Wolf ins Innere gelangte. 
Nachdem er die Großmutter verschluckt hatte, zog er ihre Kleider an und legte sich in ihr Bett. Diese Ereignisse haben Besorgnis in der Region ausgelöst und erinnern an den Gefahren, die in der Natur lauern können. 
Die örtlichen Behörden raten zur Vorsicht und empfehlen, auf die Warnzeichen des Waldes zu achten. Der Vorfall hat auch zu Gesprächen über die Sicherheit in ländlichen Gebieten geführt.</t>
  </si>
  <si>
    <t xml:space="preserve">**Nachricht: Wolf verschluckt Großmutter in bekanntem Märchen**
Ein Wolf hat in einem bekannten Märchen die Großmutter von Rotkäppchen in ihrem eigenen Haus verschluckt. Dies geschah, nachdem er sich unbemerkt Zugang zu ihrer Unterkunft verschaffte. 
Wie berichtet wurde, klopfte der Wolf an die Tür der Großmutter und gab sich als Rotkäppchen aus, das Kuchen und Wein brachte. Als die Großmutter ihm eröffnete, dass sie zu schwach sei, um aufzustehen, drückte der Wolf die Klinke und betrat das Haus. Unmittelbar danach ging er zu ihrem Bett und verschlang die Großmutter.
Der Wolf kleidete sich anschließend in die Kleider der Großmutter, setzte deren Haube auf und legte sich in ihr Bett, während er die Vorhänge zuzog. Die Ereignisse sind Teil eines klassischen Märchens, das vielfach erzählt und interpretiert wurde.</t>
  </si>
  <si>
    <t xml:space="preserve">**Wolf verschluckt Großmutter – Ermittlungen eingeleitet**
In einem beschaulichen Märchenwald ereignete sich ein Vorfall, der die Dorfgemeinschaft erschütterte. Der Wolf, ein bekanntes Tier der Umgebung, begab sich am Dienstag direkt zum Haus einer älteren Dame, auch bekannt als die Großmutter. Auf Anklopfen des Wölfs gab die Großmutter an, dass sie schwach sei und nicht aufstehen könne. 
Der Wolf entriegelte daraufhin die Haustür und schlich sich in das Schlafzimmer, wo er die Großmutter überwältigte und sie verschlang. Nach dem Vorfall kleidete sich der Wolf mit den Kleidern der Großmutter, setzte deren Haube auf und legte sich in ihr Bett, während er die Vorhänge vorzog.
Die Ermittlungen zu diesem Vorfall sind im Gange. Die zuständigen Behörden bitten die Dorfbewohner um Hinweise über weitere Begegnungen mit dem Wolf. Besondere Vorsicht ist geboten, da die Sicherheit der Bewohner offenbar gefährdet ist.</t>
  </si>
  <si>
    <t xml:space="preserve">**Wolf verschluckt Großmutter und gibt sich als sie aus** 
In einem Vorfall, der an ein Märchen erinnert, ging ein Wolf direkt zum Haus einer Großmutter und verschluckte sie, nachdem er sich als ihr Enkelkind ausgegeben hatte. Laut Berichten klopfte der Wolf an die Tür und gab vor, Rotkäppchen zu sein, das Kuchen und Wein bringe. 
Die Großmutter, geschwächt, konnte nicht aufstehen und forderte den vermeintlichen Enkel auf, die Tür zu öffnen. Nachdem der Wolf die Tür geöffnet hatte, ging er ohne weiteres Wort zu ihrem Bett und verschlang sie. Anschließend kleidete er sich in die Kleider der Großmutter, setzte ihre Haube auf und legte sich in ihr Bett, nachdem er die Vorhänge zugezogen hatte.
Die genauen Umstände des Vorfalls und die weiteren Konsequenzen sind derzeit unklar. Die Geschichte erinnert an bekannte Erzählungen der Grimm’schen Märchen, wirft jedoch Fragen zur Sicherheit und Wachsamkeit in der Gemeinschaft auf.</t>
  </si>
  <si>
    <t xml:space="preserve">**Wölfe in der Region: Vorfall bei Großmutter gemeldet**
*Ort, Datum* – In einer bemerkenswerten Begebenheit ging ein Wolf direkt zum Haus einer als Großmutter bekannten Person und verschaffte sich unbefugten Zugang. 
Laut Augenzeugenberichten klopfte der Wolf an die Tür, nachdem er sich als "Rotkäppchen" ausgegeben hatte, das Kuchen und Wein brachte. Die Großmutter, die gesundheitlich angeschlagen war, konnte nicht aufstehen und forderte den vermeintlichen Besucher auf, die Tür selbstständig zu öffnen. 
Nach dem Öffnen der Tür durch den Wolf kam es zu einem schweren Vorfall: Der Wolf verschlang die Großmutter und nahm ihre Kleider sowie ihre Haube an sich, bevor er sich in ihrem Bett versteckte und die Vorhänge vorzog. 
Die örtlichen Behörden wurden informiert und ermitteln derzeit, um die Situation zu klären und die Bevölkerung über mögliche weitere Vorfälle zu informieren. Es wird geraten, wachsam zu sein und ungewöhnliche Aktivitäten zu melden.</t>
  </si>
  <si>
    <t xml:space="preserve">**Wolf verschluckt Großmutter: Vorfall sorgt für Aufregung im Märchenwald**
Im Märchenwald kam es zu einem ungewöhnlichen Vorfall, als ein Wolf unbemerkt das Haus einer Großmutter betrat. Der Wolf klopfte an die Tür und gab sich als das bekannte Rotkäppchen aus, das Kuchen und Wein bringen wollte. Als die Großmutter fragte, wer draußen sei, antwortete der Wolf mit einer täuschenden Stimme.
Die Großmutter, aufgrund von Schwäche nicht in der Lage, aufzustehen, forderte den vermeintlichen Enkelsohn auf, die Tür selbst zu öffnen. Der Wolf drückte daraufhin auf die Klinke, die Tür öffnete sich, und der Wolf ging direkt zum Bett der Großmutter. Augenblicke später verschlang der Wolf die Großmutter. Anschließend zog er ihre Kleider an, setzte ihre Haube auf und legte sich in ihr Bett, während er die Vorhänge zuzog.
Der Vorfall hat im Märchenwald für Diskussionen über Sicherheit und Misstrauen gegenüber Fremden gesorgt. Die örtlichen Behörden raten den Bewohnern, wachsam zu sein und bei verdächtigen Personen vorsichtig zu handeln.</t>
  </si>
  <si>
    <t xml:space="preserve">**Wolf verschlingt Großmutter: Vorfall in ländlicher Idylle**
In einem ländlichen Gebiet hat sich ein erschreckender Vorfall ereignet. Ein Wolf hat, anscheinend in einem high-risk Szenario, ein Haus betreten und die darin befindliche Großmutter verschlungen. 
Laut ersten Informationen klopfte der Wolf an die Tür des Hauses der Großmutter und gab sich als das mit Kuchen und Wein versorgte Mädchen Rotkäppchen aus. Die Großmutter bat, die Tür zu öffnen, da sie zu schwach sei, um aufzustehen. Der Wolf folgte dieser Aufforderung, öffnete die Tür und begab sich unmittelbar zu ihrem Bett.
In der Folge soll der Wolf die Großmutter verschluckt haben, bevor er sich in deren Kleider kleidete, ihre Haube aufsetzte und sich ins Bett legte. Über die Beweggründe des Welses und mögliche Konsequenzen ist derzeit noch nichts bekannt. 
Die Behörden wurden informiert und ermitteln nun in dem Fall. Laut Experten handele es sich um ein ungewöhnliches Verhalten eines Wolfes in einem bewohnten Gebiet. Die Bürger werden aufgefordert, in der Umgebung wachsam zu sein.</t>
  </si>
  <si>
    <t xml:space="preserve">**Wolf verschluckt Großmutter in einem Haus im Wald**
In einem Waldgebiet hat ein Wolf in der vergangenen Nacht eine Großmutter verschluckt, während er sich als ihr Enkelkind ausgab. Nach ersten Ermittlungen klopfte der Wolf an die Tür des Hauses der Großmutter und gab sich als „Rotkäppchen“ zu erkennen, das Kuchen und Wein brachte. 
Die Großmutter, die aufgrund von Schwäche nicht aufstehen konnte, ließ den vermeintlichen Enkel ins Haus. Der Wolf nutzte die Gelegenheit und ging direkt zu ihrem Bett, wo er die Großmutter verschluckte. Anschließend kleidete er sich in ihre Kleidung, setzte ihre Haube auf, legte sich in ihr Bett und zog die Vorhänge vor. 
Die Umstände, die zu dem Vorfall führten, werden derzeit von den zuständigen Behörden untersucht. Es gibt keine Hinweise darauf, dass andere Personen in Gefahr sind. Die Ermittler raten, im Wald Vorsicht walten zu lassen.</t>
  </si>
  <si>
    <t xml:space="preserve">**Wolfsangriff auf Großmutter in Märchenwald**
Im Märchenwald hat ein Wolf am frühen Nachmittag das Haus einer Großmutter betreten und sie verschluckt. Das Tier, das sich als Rotkäppchen ausgab, klopfte an die Türe der Großmutter und gab vor, Kuchen und Wein zu bringen. 
Die Großmutter, gesundheitlich angeschlagen, konnte nicht aufstehen und bat darum, die Türe zu öffnen. Der Wolf drückte daraufhin die Klinke und gelangte ungehindert ins Innere der Wohnung. 
Nach dem Vorfall legte sich der Wolf in das Bett der Großmutter, verkleidete sich mit ihren Kleidern und zog die Vorhänge zu. Über weiteren Verlauf der Ereignisse gibt es bisher keine weiteren Informationen. Die Geschichte des Vorfalls verbreitet sich schnell im Wald und sorgt für Aufregung unter den Bewohnern.</t>
  </si>
  <si>
    <t xml:space="preserve">**Wolf verschluckt Großmutter in Märchenhaftem Vorfall**
Ein Wolf hat in einem entlegenen Waldgebiet eine Großmutter verschluckt, während er sich als ihr Enkelkind ausgab. Laut Augenzeugenberichten klopfte der Wolf an die Tür, nachdem er erfahren hatte, dass das Mädchen Rotkäppchen auf dem Weg war, um der Großmutter Kuchen und Wein zu bringen. 
Als die Großmutter fragte, wer draußen sei, antwortete der Wolf mit der Stimme des Mädchens. Trotz der Vorsicht der Großmutter, die schwach im Bett lag und nicht aufstehen konnte, öffnete sie die Tür, nachdem der Wolf sie darum bat. Der Wolf drang daraufhin ungehindert ins Haus ein, führte sich direkt zum Bett der Großmutter und verschluckte sie ohne zu zögern.
Anschließend nahm der Wolf die Kleider der Großmutter an, setzte ihre Haube auf und legte sich in ihr Bett. Er zog die Vorhänge vor, um sich zu verstecken. Die genauen Umstände und mögliche Motivationen des Wölfs sind noch unklar. Die Behörden haben Ermittlungen eingeleitet, um den Verbleib von Rotkäppchen sowie der Großmutter zu klären.</t>
  </si>
  <si>
    <t xml:space="preserve">**Wolf verschluckt Großmutter in ländlichem Gebiet**
Ein Wolf hat in einem ländlichen Gebiet die Großmutter eines Mädchens verschluckt, während er sich als das Kind ausgab. Der Vorfall ereignete sich, als das Mädchen, bekannt als Rotkäppchen, der Großmutter Kuchen und Wein bringen wollte. 
Laut Augenzeugenberichten klopfte der Wolf an die Tür der Großmutter und gab sich als Rotkäppchen aus. Auf die Frage "Wer ist draußen?" antwortete der Wolf mit der Stimme des Mädchens. Die Großmutter, gesundheitlich angeschlagen, konnte die Tür nicht öffnen und forderte den vermeintlichen Besucher auf, die Klinke zu drücken. Der Wolf nutzte die Gelegenheit, um in das Haus einzutreten und die Großmutter zu verschlucken.
Anschließend kleidete sich der Wolf in die Kleidung der Großmutter, setzte deren Haube auf und legte sich in ihr Bett. Der Vorfall löst besorgniserregende Diskussionen über die Sicherheit in der Region aus. Die örtlichen Behörden raten der Bevölkerung, vorsichtig zu sein und keine unbekannten Personen in ihre Häuser zu lassen. Weitere Informationen zu dem Vorfall sollen in den kommenden Tagen bereitgestellt werden.</t>
  </si>
  <si>
    <t xml:space="preserve">**Nachricht: Wolf überrumpelt Großmutter und nimmt ihre Stelle ein**
Ein Wolf hat gestern im Zusammenhang mit einer nicht näher benannten Wohnsituation eine Großmutter überrumpelt und sie verschluckt. Wie Augenzeugen berichten, klopfte der Wolf an die Tür des Hauses der älteren Dame und gab sich als ihr Enkelkind Rotkäppchen aus, das Kuchen und Wein brachte. 
Die Großmutter, gesundheitlich angeschlagen, reagierte auf das Klopfen und bat den vermeintlichen Enkel, die Tür zu öffnen. Der Wolf drückte daraufhin die Klinke und betrat das Haus. Augenzeugen berichteten, dass der Wolf ohne weitere Interaktion direkt zum Bett der Großmutter ging und sie verschlang. Anschließend schlüpfte der Wolf in die Kleider der Großmutter, setzte ihre Haube auf und legte sich in ihr Bett, bevor er die Vorhänge zuzog.
Die Polizei hat bisher keine weiteren Details zu dem Vorfall veröffentlicht und empfiehlt der Bevölkerung, in dieser Region vorsichtig zu sein. Weitere Informationen werden zu einem späteren Zeitpunkt erwartet.</t>
  </si>
  <si>
    <t xml:space="preserve">**Wolf verschluckt Großmutter und verkleidet sich: Ereignis in der Märchenwelt**
In einem ungewöhnlichen Vorfall ging ein Wolf direkt zum Haus einer älteren Dame und täuschte seine Identität. Der Zwischenfall ereignete sich, als das Mädchen Rotkäppchen, in Begleitung von Kuchen und Wein, am Haus der Großmutter ankam. Auf Klopfen wurde die Tür geöffnet, nachdem die Großmutter, gesundheitlich angeschlagen, den Wolf einließ.
Der Wolf nutzte die Gelegenheit und verschluckte die Großmutter, bevor er sich in ihrer Kleidung verkleidete und in ihr Bett legte. Der Vorfall wirft Fragen zur Sicherheit von Alleinstehenden auf und die potenziellen Gefahren, die von vermeintlich harmlosen Besuchen ausgehen können. 
Über die Hintergründe und mögliche Maßnahmen ist derzeit noch nichts bekannt. Die Behörden wurden informierten und ermitteln in dem Fall.</t>
  </si>
  <si>
    <t xml:space="preserve">**Wolf verschluckt Großmutter: Vorfall in ländlicher Idylle**
In einem erschütternden Vorfall hat ein Wolf in einem kleinen Dorf die Großmutter eines jungen Mädchens verschlungen. Laut Augenzeugenberichten klopfte der Wolf an die Tür der Großmutter, während das Mädchen, bekannt als Rotkäppchen, ihr eine Lieferung von Kuchen und Wein bringen wollte.
Als die Großmutter auf das Klopfen reagierte und den Wolf aufforderte, die Tür zu öffnen, nutzte dieser die Gelegenheit. Durch das Drücken der Klinke gelangte der Wolf ins Innere des Hauses und verschluckte die alte Dame, ohne ein Wort zu sagen.
Nach der grausamen Tat verkleidete sich der Wolf mit den Kleidern und der Haube der Großmutter und legte sich schlichtweg in ihr Bett. Die Dorfbewohner sind schockiert über den Vorfall, der Fragen zur Sicherheit in der Region aufwirft. Weitere Ermittlungen sind im Gange, um die Gefahren durch Wildtiere in der Nähe bewohnter Gebiete zu klären.</t>
  </si>
  <si>
    <t xml:space="preserve">**Wölfer verspeist Großmutter in Märchenhaus**
**Wann:** Unbekannt  
**Wo:** In einem kleinen Dorf, im Haus der Großmutter  
Ein Wolf hat in einem kleinen Dorf eine Großmutter in ihrem Haus angegriffen und verspeist. Der Vorfall ereignete sich, als der Wolf an die Tür der Großmutter klopfte und sich als das ihm bekannte Rotkäppchen ausgab, das Kuchen und Wein brachte. 
Die Großmutter, die aufgrund von Schwäche nicht aufstehen konnte, forderte den vermeintlichen Enkel auf, die Tür selbst zu öffnen. Der Wolf betrat daraufhin das Haus, näherte sich dem Bett der Großmutter und verschluckte sie ohne Vorwarnung.
Im Anschluss legte der Wolf die Kleidung der Großmutter an, setzte ihre Haube auf und schlüpfte in ihr Bett, während er die Vorhänge vor zog. Der Vorfall wirft Fragen zur Sicherheit im Dorf auf und sorgt für Besorgnis unter den Anwohnern. 
Weitere Informationen sind derzeit nicht verfügbar.</t>
  </si>
  <si>
    <t xml:space="preserve">**Wolf verschluckt Großmutter in neuester Wendung eines Märchens**
Ein Wolf hat in einem fiktiven Märchen eine Großmutter verschluckt. Der Vorfall ereignete sich, als der Wolf an die Tür der Großmutter klopfte und sich als das ihm nahestehende Rotkäppchen ausgab. Auf die Frage der Großmutter, wer draußen sei, antwortete der Wolf mit der Stimme von Rotkäppchen, das Kuchen und Wein bringe. 
Die Großmutter, zu schwach um aufzustehen, wies den Wolf an, die Tür selbst zu öffnen. Der Wolf folgte dieser Anweisung, drückte die Klinke und trat in die Wohnung ein. Ohne eine weitere Silbe zu sagen, ging er direkt zum Bett der Großmutter und verschluckte diese. Anschließend kleidete sich der Wolf in die Kleidung der Großmutter, setzte ihre Haube auf und legte sich in ihr Bett, bevor er die Vorhänge zuzog.
Der Vorfall ist Teil der traditionellen Erzählung von Rotkäppchen, die vielfach in Literatur und Medien behandelt wurde. Die Untersuchungen zu den Hintergründen des Geschehens und möglichen Konsequenzen stehen noch aus.</t>
  </si>
  <si>
    <t xml:space="preserve">**Wolf verschluckt Großmutter und tarnt sich als sie**
Ein Wolf hat in einem Vorfall in einem Märchen die Großmutter eines bekannten Mädchens namens Rotkäppchen verschluckt. Der Vorfall ereignete sich, als der Wolf die Türe zur Wohnung der Großmutter öffnete, nachdem er sich als Rotkäppchen ausgegeben hatte, das Kuchen und Wein brachte. 
Die Großmutter antwortete auf das Klopfen an der Türe, war jedoch aufgrund von Schwäche nicht in der Lage, selbst zu öffnen. Der Wolf drückte daraufhin die Klinke und trat in die Wohnung ein. Im Anschluss verschlang er die Großmutter und nahm ihr Kleid sowie ihre Haube, um sich als sie zu tarnen und in deren Bett zu liegen. 
Der Vorfall wirft Fragen zur Sicherheit in der Region auf und könnte als Warnung an Kinder interpretiert werden, bei Begegnungen im Wald vorsichtig zu sein. Weitere Informationen sind derzeit nicht verfügbar.</t>
  </si>
  <si>
    <t xml:space="preserve">**Wölfe im Stadtgebiet: Vorfall bei einer Großmutter**
In einem Vorfall, der sich in einem Wohngebiet ereignete, hat ein Wolf Zutritt zu einem Wohnhaus erlangt. Laut Angaben der betroffenen Seniorin klopfte der Wolf an die Tür, während sich ihr Enkelkind, verkleidet als "Rotkäppchen", mit Kuchen und Wein auf dem Weg zu ihr befand. Die Seniorin gab an, aus gesundheitlichen Gründen nicht in der Lage zu sein, die Tür zu öffnen. Der Wolf betrat daraufhin das Haus, kostete die Schwäche der Großmutter aus und verschluckte sie.
Nach dem Vorfall hüllte der Wolf sich in die Kleidung der Großmutter und legte sich in ihr Bett, um sich zu tarnen. Zuvor hatte er die Vorhänge zugezogen, um die Situation zu verbergen. Die genauen Hintergründe und weitere Ermittlungen stehen noch aus. Die lokalen Behörden raten zur Vorsicht im Umgang mit wildlebenden Tieren und empfehlen, im Falle eines ähnlichen Vorfalls umgehend die Polizei zu informieren.</t>
  </si>
  <si>
    <t xml:space="preserve">**Wolf verschluckt Großmutter in Märchenhaus**
In einem beschaulichen Dorf ereignete sich ein Vorfall, der an die klassischen Märchen erinnert. Ein Wolf näherte sich dem Haus einer älteren Dame. Am Mittwoch klopfte der Wolf an die Tür und gab sich als das bekannten Rotkäppchen aus. Als die Großmutter nachfragte, wer draußen sei, antwortete der Wolf und behauptete, Kuchen und Wein zu bringen. 
Die Großmutter, die gesundheitlich angeschlagen war, wolle die Tür nicht selbst öffnen und forderte den Wolf auf, einfach die Klinke zu drücken. Der Wolf machte sich diese Schwäche zunutze, öffnete die Tür und gelangte in das Haus. 
Unmittelbar darauf verschluckte der Wolf die Großmutter und legte sich anschließend in ihr Bett, um sich zu tarnen. Er zog die Kleider der Großmutter an und setzte ihre Haube auf, während er die Vorhänge zugezogen hatte. 
Die weiteren Entwicklungen sind ungewiss, da keine weiteren Informationen über das Schicksal von Rotkäppchen oder den Wolf vorliegen. Der Vorfall hat jedoch Gesprächsstoff unter den Anwohnern des Dorfes geliefert.</t>
  </si>
  <si>
    <t xml:space="preserve">**Wolf verschluckt Großmutter in der Nähe eines kleinen Dorfes**
Ein Wolf hat in der Nähe eines kleinen Dorfs eine Großmutter verschlungen, nachdem er sich als ihre Enkelin, Rotkäppchen, ausgegeben hatte. Der Vorfall ereignete sich, als Rotkäppchen, angeblich mit Kuchen und Wein beladen, die Tür zur Wohnung der Großmutter öffnete.
Augenzeugenberichten zufolge klopfte der Wolf an die Tür und gab sich als Rotkäppchen zu erkennen. Die Großmutter, die sich im Bett befand, bat den „Enkel“ herein. Nachdem der Wolf die Tür geöffnet hatte, ging er direkt zu ihrem Bett und verschlang die Großmutter. Anschließend kleidete er sich in ihre Kleider, setzte ihre Haube auf und legte sich in ihr Bett.
Die Polizei wurde informiert, und die Ermittlungen sind im Gange. Aufruf zur Wachsamkeit: Bürger werden gebeten, in der Region aufmerksam zu sein und verdächtige Aktivitäten sofort zu melden.</t>
  </si>
  <si>
    <t xml:space="preserve">**Wolf dringt in das Haus einer Großmutter ein**
**Datum:** [Aktuelles Datum]  
**Ort:** [Ort oder Region, falls relevant]  
Ein Wolf hat am heutigen Tag im Märchenwald das Haus einer Großmutter betreten und sie verschluckt. Der Vorfall ereignete sich, als ein junges Mädchen, bekannt als Rotkäppchen, der Großmutter Kuchen und Wein bringen wollte. 
Rotkäppchen klopfte an die Tür des Hauses und gab sich als die Enkelin aus. Die Großmutter, die sich im Bett befand und schwach war, antwortete mit der Aufforderung, die Klinke zu drücken. Ohne weitere Rückfragen betrat der Wolf das Haus und gelangte direkt zum Bett der Großmutter. Dort verschluckte er die Großmutter.
Nachdem er sein Unheil vollbracht hatte, zog der Wolf die Kleider der Großmutter an, setzte deren Haube auf und legte sich ins Bett, während er die Vorhänge zuzog.
Der Vorfall wird von den Behörden und den Bewohnern des Märchenwaldes mit Besorgnis betrachtet. Die Suche nach Rotkäppchen und weiteren möglichen Zeugen wird eingeleitet.</t>
  </si>
  <si>
    <t xml:space="preserve">**Wolfsangriff auf Großmutter: Polizei warnt vor Gefahr im Wald**
Ein vorfallreicher Tag im Märchenwald: Ein Wolf hat in einem abgelegenen Dorf die Großmutter eines kleinen Mädchens verschluckt. Nach Angaben der Polizei näherte sich der Wolf dem Haus der Großmutter, klopfte an die Tür und gab sich als das Kind aus, das Kuchen und Wein brachte. 
Als die Großmutter, aufgrund gesundheitlicher Probleme, nicht in der Lage war, die Tür zu öffnen, drückte der Wolf selbstständig auf die Klinke. Er betrat das Haus und überrumpelte die ältere Dame. In einer schockierenden Wendung zog der Wolf die Kleider der Großmutter an und legte sich in ihr Bett, während er die Vorhänge zuzieht. 
Die Ermittlungen hinsichtlich des Vorfalls laufen. Die Polizei warnt vor weiteren Begegnungen mit dem Wolf und empfiehlt den Bewohnern, in den Wäldern Vorsicht walten zu lassen. Darüber hinaus wird um Hinweise zu dem Wolf gebeten. Die Großmutter wird zurzeit als vermisst gemeldet.</t>
  </si>
  <si>
    <t xml:space="preserve">**Wolverbrechen im Märchen: Großmutter wird verschluckt**
In einem klassischen Märchen wurde eine Großmutter Opfer eines Übergriffs durch einen Wolf. Der Vorfall ereignete sich, als der Wolf, sich als das kinderfreundliche Rotkäppchen ausgebend, an die Tür der Großmutter klopfte. 
Laut Augenzeugenberichten fragte die Großmutter, wer draußen sei, woraufhin der Wolf antwortete, er sei Rotkäppchen, das Kuchen und Wein bringe. Die Großmutter, geschwächt, forderte den Wolf auf, die Tür zu öffnen. Nachdem der Wolf die Tür geöffnet hatte, begab er sich direkt zum Bett der Großmutter und verschlang sie ohne weiteres Zögern.
Im Anschluss kleidete sich der Wolf mit den Kleidern der Großmutter, setzte deren Haube auf und legte sich ins Bett, um sich zu tarnen. Der Vorfall wirft Fragen über die Sicherheit in der Umgebung auf und erinnert an die Risiken des Nichtvertrausens in der Märchenwelt. Die zuständigen Behörden haben bislang keine weiteren Informationen veröffentlicht.</t>
  </si>
  <si>
    <t xml:space="preserve">**Wölfe verschlingen ältere Menschen: Vorfall nach Anklopfen an Haustür**
In einem aktuellen Vorfall hat ein Wolf in einem Einfamilienhaus eine ältere Dame verschlungen. Der Vorfall ereignete sich, als der Wolf, getarnt als ein hilfsbedürftiger Besucher, an die Tür der Großmutter klopfte. 
Laut Aussagen der Großmutter antwortete sie auf die Anfrage, wer draußen sei, und erhielt die Antwort, dass es sich um "Rotkäppchen" handle, das Kuchen und Wein bringe. Da sie gesundheitlich angeschlagen war, konnte sie nicht aufstehen und rief dem vermeintlichen Rotkäppchen zu, die Tür zu öffnen. 
Der Wolf drückte daraufhin die Tür auf, ging direkt zu dem Bett der Großmutter und verschlang diese. Anschließend kleidete sich der Wolf mit den Kleidungsstücken der Großmutter, setzte sich deren Haube auf und legte sich ins Bett, wobei er die Vorhänge zuzog. 
Die Ermittlungen zu diesem Vorfall laufen, um weitere Details zu klären und die Sicherheit in der Region zu gewährleisten. Zeugen und Angehörige werden gebeten, alle Informationen zu teilen, die zur Aufklärung dieser schockierenden Tat beitragen können.</t>
  </si>
  <si>
    <t xml:space="preserve">**Wolf verschluckt Großmutter in Bekanntem Märchen**
*Datum: XX.XX.XXXX* 
In einem Vorfall, der an die bekannte Erzählung von Rotkäppchen erinnert, hat ein Wolf die Großmutter von Rotkäppchen verschluckt. Die Ereignisse nahmen ihren Lauf, als der Wolf vor der Tür des Hauses der Großmutter klopfte. Auf die Frage "Wer ist draußen?" antwortete der Wolf mit der Stimme von Rotkäppchen, die frische Kuchen und Wein brachte. 
Die Großmutter, körperlich geschwächt, gab an, dass sie nicht aufstehen könne und bat den vermeintlichen Besuch, die Klinke zu drücken. Der Wolf kam daraufhin ins Haus, ging direkt zum Bett der Großmutter und verschlang sie ohne weitere Worte. Anschließend kleidete er sich mit den Sachen der Großmutter, setzte ihre Haube auf und legte sich ins Bett. 
Die Situation stellt ein klassisches Beispiel für die Gefahren in der Erzählung dar und wirft Fragen zu den Themen Täuschung und Unvorsichtigkeit auf. Die Geschichte wird verstärkt durch die weiteren Ereignisse, die darauf folgen.
Die Ermittlungen über die Geschehnisse und die Sicherheit im Waldgebiet sind im Gange.</t>
  </si>
  <si>
    <t xml:space="preserve">**Wolf verschluckt Großmutter: Vorfall im Märchenwald**
Im Märchenwald ereignete sich ein ungewöhnlicher Vorfall, als ein Wolf das Haus einer Großmutter betrat. Nach Angaben von Augenzeugen klopfte das Tier an die Tür und gab sich als Rotkäppchen aus, das Kuchen und Wein brachte. Die Großmutter, die gesundheitlich angeschlagen war, konnte nicht aufstehen und forderte den vermeintlichen Besuch auf, die Türe zu öffnen.
Der Wolf nutzte diese Gelegenheit, drückte die Klinke und gelangte ins Innere des Hauses. Unmittelbar danach verschlang er die Großmutter und nahm ihre Kleider, um sich als sie zu verkleiden. Anschließend legte sich der Wolf in das Bett der Großmutter und zog die Vorhänge zu.
Der Vorfall wirft Fragen zur Sicherheit im Märchenwald auf. Es wird empfohlen, Vorsicht walten zu lassen und unbekannten Besuchern gegenüber skeptisch zu sein. Weitere Informationen über die Ermittlungen sind derzeit nicht verfügbar.</t>
  </si>
  <si>
    <t xml:space="preserve">**Wolfsangriff auf Großmutter: Unglaubliches Ereignis in ländlicher Gemeinde**
Eine Großmutter wurde Opfer eines Angriffs durch einen Wolf, der sich als Rotkäppchen ausgab. Der Vorfall ereignete sich gestern in einer ländlichen Gemeinde, als der Wolf an die Tür der Großmutter klopfte und sich als das enkelkindliche Rotkäppchen ausgab, das Kuchen und Wein bringen wollte.
Auf die Frage der Großmutter, wer draußen sei, antwortete der Wolf direkt und bat um Einlass. Die Großmutter, aufgrund gesundheitlicher Probleme nicht in der Lage aufzustehen, forderte den Wolf auf, die Tür zu öffnen. Der Wolf nutzte die Gelegenheit, drückte die Klinke und betrat ohne weiteres das Haus. 
Nach seinem Eindringen verschlang der Wolf die Großmutter sofort. Anschließend kleidete er sich in ihre Kleidung, setzte ihre Haube auf und legte sich in ihr Bett, um unbemerkt zu bleiben. Der Vorfall hat in der Gemeinde Besorgnis ausgelöst und wirft Fragen zur Sicherheit und zum Schutz vor wilden Tieren auf.
Die örtlichen Behörden empfehlen den Bewohnern, vorsichtig zu sein und bei verdächtigen Personen oder Tieren umgehend die Polizei zu kontaktieren. Ein weiterer Ermittlungsstand wird erwartet.</t>
  </si>
  <si>
    <t xml:space="preserve">**Wolf verschlingt Großmutter und nimmt ihre Identität an**
In einem Vorfall, der an ein bekanntes Märchen erinnert, hat ein Wolf im Wald die Großmutter eines jungen Mädchens verschlungen. Der Vorfall ereignete sich, als das Mädchen, bekannt als Rotkäppchen, Kuchen und Wein zu ihrer kranken Großmutter brachte. 
Nach dem Klopfen an der Tür gab die Großmutter an, dass sie nicht in der Lage sei, aufzustehen, woraufhin der Wolf die Tür öffnete und unverzüglich zum Bett der Großmutter ging. Zuvor hatte der Wolf sich als Rotkäppchen ausgegeben und die Türe mit einer Klinke geöffnet. 
Nachdem die Großmutter verschlungen worden war, kleidete sich der Wolf mit ihren Kleidern, setzte ihre Haube auf und legte sich in ihr Bett. In diesem Zustand verhüllte er sich mit den Vorhängen und wartete auf das Eintreffen von Rotkäppchen.
Die Situation wirft Fragen zur Sicherheit im Wald auf und erregt Besorgnis über die möglichen Gefahren für wandernde Kinder. Eine Warnung an die Eltern, ihre Kinder über die Gefahren im Wald aufzuklären, wird empfohlen.</t>
  </si>
  <si>
    <t xml:space="preserve">**Wölfe in der Nähe von bewohntem Gebiet – Vorfall bei Großmutter bekannt**
**Ort:** Unbekannt, Deutschland  
**Datum:** [aktuelles Datum]
Ein Vorfall, der besorgniserregend ist, ereignete sich im ländlichen Raum, als ein Wolf ein Haus betrat, nachdem er sich als harmlose Person ausgab. Er klopfte an die Tür und gab sich als „Rotkäppchen“ zu erkennen, das Kuchen und Wein brachte. Die Angehörige, die sich im Inneren aufhielt, war gesundheitlich angeschlagen und bat den vermeintlichen Besucher, die Tür zu öffnen.
Der Wolf nutzte diese Gelegenheit und trat in das Haus ein, ohne ein Wort zu sagen. In einem unerwarteten Handlungsablauf verschlang er die Großmutter und kleidete sich anschließend in ihre Kleider, bevor er im Bett lag und die Vorhänge schloss.
Behörden raten der Bevölkerung zur Vorsicht und suchen nach weiteren Informationen über Wolfsaktivitäten in der Nähe von Wohngebieten. Es wird dazu ermutigt, gefährliche Begegnungen zu melden und im Falle von Verdacht auf einen Wolf den Sicherheitsdienst zu kontaktieren.</t>
  </si>
  <si>
    <t xml:space="preserve">**Wolf verschluckt Großmutter und gibt sich als sie aus** 
Ein Wolf hat am Montag die Großmutter eines bekannten Mädchens im Wald angegriffen. Nach Angaben der örtlichen Polizei klopfte der Wolf an die Tür des Hauses der Großmutter, während das Mädchen, bekannt als Rotkäppchen, auf dem Weg zu ihr war. 
Als die Großmutter fragte, wer draußen sei, gab der Wolf vor, Rotkäppchen zu sein und bat um Einlass. Er nutzte die Schwäche der Großmutter aus, um die Tür zu öffnen und verschlang sie anschließend direkt. Zeugenaussagen bestätigen, dass der Wolf danach die Kleider der Großmutter anzog und sich in ihr Bett legte.
Die Polizei hat die Suche nach dem Wolf aufgenommen, um weiteren Vorfällen dieser Art vorzubeugen. Augenzeugen wird geraten, im Wald vorsichtig zu sein und bei verdächtigen Begegnungen sofort die Behörden zu informieren.</t>
  </si>
  <si>
    <t xml:space="preserve">**Wölfe in der Nähe von Wohngebieten: Vorfälle häufen sich**
Ein Wolf hat am gestrigen Tag in einem Wohngebiet ein Haus betreten, das einer älteren Dame gehörte. Laut dem Bericht klopfte das Tier an die Tür und gab vor, das bekannte Rotkäppchen zu sein, das Kuchen und Wein brachte. Die Großmutter, die angab, aufgrund von Schwäche nicht aufstehen zu können, riet dem Wolf, die Tür zu öffnen. Der Wolf schloss daraufhin die Tür auf und begab sich ohne Widerstand zum Bett der Großmutter, die daraufhin verschwunden ist.
Berichten zufolge hat das Tier eine Tarnung angenommen, indem es sich in die Kleider der Großmutter hüllte, um nicht aufzufallen. Dieser Vorfall wirft Fragen zur Sicherheit in Wohngebieten auf, in denen Wölfe gesichtet werden. Die örtlichen Behörden raten den Anwohnern, Vorsicht walten zu lassen und ungewöhnliche Aktivitäten umgehend zu melden. 
Eine Untersuchung ist eingeleitet worden, um weitere Informationen über den Vorfall zu sammeln und die Sicherheit der Anwohner zu gewährleisten.</t>
  </si>
  <si>
    <t xml:space="preserve">**Wolf verschluckt Großmutter: Drama im Märchenwald**
Im Märchenwald hat ein Wolf eine Großmutter in ihrem Zuhause überfallen. Der Vorfall ereignete sich, als Rotkäppchen, die Enkelin der Großmutter, auf dem Weg war, um ihr Kuchen und Wein zu bringen. Der Wolf, der das Haus der Großmutter erreicht hatte, klopfte an die Tür und gab sich als Rotkäppchen aus. 
Die Großmutter, schwach und unable to get up, forderte den Wolf auf, die Türe zu öffnen. Der Wolf drückte die Klinke, trat ein und verschluckte die Großmutter. Anschließend verkleidete er sich mit ihren Kleidern, setzte ihre Haube auf und legte sich in ihr Bett, während er die Vorhänge zuzog. 
Der Vorfall wirft ernste Fragen zur Sicherheit im Märchenwald auf und bleibt Gegenstand weiterer Erzählungen und Warnungen an die jungen Märchenfiguren.</t>
  </si>
  <si>
    <t xml:space="preserve">**Wolf verschluckt Großmutter – Dramatische Szenen im Märchenwald**
Im Märchenwald kam es zu einem Vorfall, der für Aufregung sorgte. Ein Wolf hat die Großmutter eines bekannten Mädchens, das unter dem Namen Rotkäppchen bekannt ist, verschluckt. 
Das Ereignis ereignete sich, als Rotkäppchen mit einem Korb voller Kuchen und Wein auf dem Weg zu ihrer kranken Großmutter war. Der Wolf, der die Adresse der Großmutter kannte, klopfte an die Tür und gab sich als das Mädchen aus. Nach Aufforderung der Großmutter betrat der Wolf das Haus und überraschte die ältere Dame, indem er sie direkt in ihrem Bett verschlang.
Nach dem Vorfall kleidete sich der Wolf in die Kleider der Großmutter, setzte deren Haube auf und legte sich in ihr Bett. Über die genauen Hintergründe und die Motivation des Wolfes ist bisher wenig bekannt. Die lokale Bevölkerung ist in Alarmbereitschaft, während nach dem Schicksal von Rotkäppchen geforscht wird. 
Die zuständigen Märchenbehörden haben die Ermittlungen aufgenommen und raten der Bevölkerung vorsichtig zu sein.</t>
  </si>
  <si>
    <t xml:space="preserve">**Wolfsangriff auf Großmutter: Täter gibt sich als Enkelin aus**
Ein Wolf hat in einem ungeklärten Vorfall im Wald eine Großmutter attackiert. Der Vorfall ereignete sich, als das Tier an die Tür der älteren Dame klopfte und sich als ihre Enkelin Rotkäppchen ausgab. 
Laut ersten Informationen fragte die Großmutter nach dem Namen an der Tür. Der Wolf, der sich als Rotkäppchen ausgab, gab an, Kuchen und Wein zu bringen. Auf Aufforderung der Großmutter öffnete der Wolf die Tür und drang in das Haus ein. 
Berichten zufolge ging der Wolf direkt zum Bett der Großmutter und verschlang sie daraufhin. Anschließend verkleidete er sich mit ihren Kleidern, setzte ihre Haube auf und legte sich in ihr Bett. 
Details zu den Hintergründen des Vorfalls sowie zur genauen Identität des Täters sind bislang nicht bekannt. Die Behörden wurden informiert und ermitteln in dieser ungewöhnlichen Angelegenheit.</t>
  </si>
  <si>
    <t xml:space="preserve">**Wolf dringt in Haus der Großmutter ein**
*Datum: [heutiges Datum]*
In einem Vorfall im Waldgebiet wurde berichtet, dass ein Wolf das Haus einer älteren Frau betreten hat. Laut Augenzeugen klopfte der Wolf an die Tür und gab sich als Rotkäppchen aus, das Kuchen und Wein brachte.
Die Großmutter sprach durch die Tür und bat den vermeintlichen Enkel, die Klinke zu drücken, da sie zu schwach sei, um aufzustehen. Der Wolf folgte dieser Aufforderung, öffnete die Tür und gelangte in das Innere des Hauses. 
Berichten zufolge näherte sich der Wolf sofort dem Bett der Großmutter und verschluckte sie. Anschließend verkleidete er sich in ihren Kleidern, setzte ihre Haube auf und legte sich in ihr Bett, wobei er die Vorhänge zuzog. Der aktuelle Aufenthaltsort der Großmutter bleibt unbekannt.
Die Ermittlungen zu diesem Vorfall dauern an, und die zuständigen Behörden wurden informiert. Es wird geraten, in der Umgebung vorsichtig zu sein und verdächtige Personen oder Tiere zu melden.</t>
  </si>
  <si>
    <t xml:space="preserve">**Meldung: Wolf verschluckt Großmutter und nimmt deren Identität an**
Ein Wolf hat am Mittwoch in einem abgelegenen Gebiet ein ungewöhnliches Verbrechen begangen. Nach einem Aufenthalt im Wald machte sich das Tier auf den Weg zu einem Haus, in dem eine ältere Frau lebte. Laut Augenzeugenberichten klopfte der Wolf an der Tür und gab sich als das unbekannte Kind, Rotkäppchen, aus, das Kuchen und Wein bringen wollte.
Die ängstliche Großmutter, die aufgrund gesundheitlicher Probleme nicht in der Lage war, selbst aufzustehen, forderte den vermeintlichen Besuch auf, die Tür zu öffnen. Der Wolf folgte dieser Aufforderung, gelangte ins Innere des Hauses und verschlang die Großmutter ohne Vorwarnung.
Anschließend kleidete sich der Wolf in die Kleidung der Großmutter, setzte deren Haube auf und legte sich ins Bett, während er die Vorhänge zuzog, um seine wahre Identität zu verbergen. Die Polizei ermittelt nach dem Vorfall und weist darauf hin, dass es wichtig sei, bei unerwarteten Besuchen Vorsicht walten zu lassen.</t>
  </si>
  <si>
    <t xml:space="preserve">**Wolf verschlingt Großmutter in der Nähe von Rotkäppchen** 
**Ort:** Unbekannt  
**Datum:** 23. Oktober 2023
Ein Wolf hat in einem bislang unerklärten Vorfall eine Großmutter in ihrem Haus verschlungen. Die Tat ereignete sich, als das minderjährige Mädchen, bekannt als Rotkäppchen, Kuchen und Wein zur Großmutter brachte. 
Laut Zeugenaussagen klopfte Rotkäppchen an die Tür der Großmutter und nannte ihren Namen, um Zugang zu erhalten. Die Großmutter, körperlich geschwächt, forderte das Kind auf, die Tür selbst zu öffnen. Der Wolf, der sich im Schutze der Dunkelheit näherte, drückte auf die Klinke, betrat das Haus und begab sich direkt zum Bett der Großmutter, wo er sie in einem unerwarteten Akt verschlang.
Nach der Tat kleidete sich der Wolf in die Kleider der Großmutter, setzte deren Haube auf und legte sich in das Bett. Es sind keine weiteren Personen zugegen, die den Vorfall hätten verhindern können. Investigative Maßnahmen sind zur Klärung der Situation eingeleitet worden. Die örtlichen Behörden appellieren an die Bevölkerung, wachsam zu sein und öffentliche Plätze zu meiden, wo Wildtiere gesichtet werden.</t>
  </si>
  <si>
    <t xml:space="preserve">**Wolfsangriff auf Großmuttershaus – Vorfall in idyllischem Dorf**
In einem kleinen Dorf hat sich ein Vorfall ereignet, bei dem ein Wolf eine Großmutter attackierte. Der Vorfall geschah, als das bekannte Märchen von Rotkäppchen Realität zu werden schien. Vermutlich auf der Suche nach Nahrung, näherte sich der Wolf dem Haus der Großmutter.
Der Wolf klopfte an die Tür und gab sich als Rotkäppchen aus, das Kuchen und Wein brachte. Die alte Frau, schwach und nicht in der Lage, selbst aufzustehen, öffnete die Tür, nachdem sie Aufforderung zur Benutzung der Klinke erhalten hatte. 
Ein Augenzeuge berichtet, dass der Wolf sofort ins Schlafzimmer der Großmutter ging und sie ohne Vorwarnung verschlang. Anschließend kleidete sich der Wolf in die Kleidung der Großmutter, setzte ihre Haube auf und legte sich in ihr Bett, um unauffällig zu wirken.
Die Ereignisse wecken besorgniserregende Fragen nach der Sicherheit in ländlichen Gebieten, besonders in Anbetracht der Begegnungen zwischen Wildtieren und Menschen. Die zuständigen Behörden wurden informiert, um die Situation zu evaluieren und geeignete Maßnahmen zu ergreifen. 
Weitere Informationen sind derzeit nicht verfügbar, es wird jedoch um erhöhte Wachsamkeit in der Umgebung gebeten.</t>
  </si>
  <si>
    <t xml:space="preserve">**Wolf verschluckt Großmutter in Märchenhafte Begebenheit**
In einem aktuellen Vorfall aus einem bekannten Märchen hat ein Wolf offenbar die Großmutter einer bekannten Figur verschlungen. Laut den Angaben klopfte der Wolf an die Tür des Hauses der Großmutter und gab sich als "Rotkäppchen" aus, das Kuchen und Wein bringe. Die Großmutter, die gesundheitlich angeschlagen zu sein scheint, bat den Wolf, die Tür zu öffnen. 
Nachdem der Wolf die Klinke betätigte und in das Haus eintrat, begab er sich direkt zum Bett der Großmutter und verschlang sie. Anschließend kleidete sich der Wolf in die Kleidung der Großmutter, setzte deren Haube auf und legte sich in ihr Bett, während er die Vorhänge zuzog. 
Die Hintergründe und möglichen Konsequenzen dieses Vorfalls sind derzeit unklar, während die Identität und der Verbleib von Rotkäppchen ebenfalls fraglich sind. Die zuständigen Behörden wurden informiert, um die Situation weiter zu untersuchen.</t>
  </si>
  <si>
    <t xml:space="preserve">**Wolf verschlingt Großmutter: Erneutes Unwesen im Märchenwald**
Im Märchenwald ereignete sich ein schwerer Vorfall, als ein Wolf das Haus einer Großmutter betrat und sie verschlang. Der Vorfall wurde durch das Klopfen an der Tür eingeleitet, als ein als Rotkäppchen verkleidetes Mädchen an die Tür der Großmutter klopfte und ihr Kuchen und Wein brachte.
Der Wolf, der sich hinter der Stimme verbarg, erhielt Zugang zum Haus, nachdem die Großmutter ihm aufgrund ihrer Schwäche anbot, die Tür selbst zu öffnen. Unbemerkt schlich sich der Wolf zum Bett der Großmutter und verschluckte sie.
Anschließend kleidete sich der Wolf in die Kleider der Großmutter, setzte ihre Haube auf und legte sich in ihr Bett, während er die Vorhänge vor den Fenstern zuzog. Die Situation bleibt angespannt, da unklar ist, ob die Passanten im Märchenwald die Gefahr des Wolfes erkennen. Ermittlungen zum Vorfall sind im Gange.</t>
  </si>
  <si>
    <t xml:space="preserve">**Wolf verschluckt Großmutter in Bad-Geschichte**
*Ort, Datum* – Ein Wolf hat gestern in einer ungewöhnlichen Begegnung die Großmutter eines Mädchens verschluckt, nachdem er sich als deren Enkelin ausgegeben hatte. 
Das Ereignis fand in einem abgelegenen Haus statt, als das Mädchen, bekannt als Rotkäppchen, der Großmutter Kuchen und Wein bringen wollte. Der Wolf klopfte an die Tür und gab sich als Rotkäppchen aus. Die Großmutter, die aufgrund ihres Gesundheitszustands nicht aufstehen konnte, forderte den Wolf auf, die Tür zu öffnen.
Nach dem Öffnen der Tür begab sich der Wolf direkt zum Bett der Großmutter, wo er sie im Schlaf verschluckte. Im Anschluss kleidete er sich in die Kleidung der Großmutter, um sich zu tarnen.
Die Polizei sucht nach Informationen zu dem Vorfall und bittet um Hinweise aus der Bevölkerung.</t>
  </si>
  <si>
    <t xml:space="preserve">**Wolf verschluckt Großmutter und tarnt sich in deren Kleidung**
Ein Wolf hat in einem Vorfall in einem kleinen Dorf die Großmutter eines Mädchens verschluckt. Die Ereignisse ereigneten sich, als der Wolf, der mit der Identität von "Rotkäppchen" erschien, vor der Tür der Großmutter klopfte. Auf die Frage der Großmutter, wer draußen sei, antwortete der Wolf, dass er Rotkäppchen sei und Kuchen sowie Wein bringe.
Die Großmutter, die gesundheitlich angeschlagen war, forderte den Wolf auf, die Türe selbst zu öffnen, da sie nicht in der Lage war, aufzustehen. Der Wolf kam dem nach und betrat das Haus, um unverzüglich zum Bett der Großmutter zu gehen, wo er sie verschluckte.
Nachdem der Wolf seine Tat vollbracht hatte, kleidete er sich mit den Sachen der Großmutter, setzte ihre Haube auf und legte sich in ihr Bett, während er die Vorhänge zuzog. Weitere Details zu dem Vorfall sind bislang nicht bekannt. Die örtlichen Behörden appellieren an die Bevölkerung, in den kommenden Tagen besonders vorsichtig zu sein.</t>
  </si>
  <si>
    <t xml:space="preserve">**Wolf dringt ins Haus der Großmutter ein: Polizei warnt vor gefährlichen Tieren**
Ein Wolf hat am Dienstag in einem ländlichen Gebiet ein Haus betreten, nachdem er an die Tür geklopft hatte. Die Bewohnerin, die sich als Großmutter identifizierte, antwortete auf das Klopfen und ließ den Wolf in der Annahme herein, dass es sich um ihr Enkelkind, das Rotkäppchen, handelte. 
Der Vorfall ereignete sich in der Nähe eines örtlichen Waldes. Nachdem die Großmutter die Tür geöffnet hatte, ging der Wolf direkt zu ihrem Bett und verschluckte sie. Anschließend kleidete sich der Wolf in die Kleidung der Großmutter und legte sich in ihr Bett.
Die Polizei wurde über das Geschehen informiert. Sie mahnt die Anwohner, Vorsicht walten zu lassen und keine unbekannten Tiere in ihre Häuser zu lassen. Der Vorfall erinnert daran, dass Wildtiere unberechenbar sein können und nicht mit Menschen interagieren sollten. Ermittlungen sind im Gange, um den genauen Hergang zu klären und weitere Gefahren zu vermeiden.</t>
  </si>
  <si>
    <t xml:space="preserve">**Wolf verschluckt Großmutter – Verwirrung im Wald**
In einem beschaulichen Waldgebiet ereignete sich ein Vorfall, der für Aufregung sorgte. Ein Wolf hat am Mittwoch ein Haus betreten, in dem sich die Großmutter eines Mädchen namens Rotkäppchen aufhielt. 
Der Wolf klopfte an die Tür des Hauses der Großmutter und gab sich für Rotkäppchen aus, das Kuchen und Wein brachte. Die Großmutter, die körperlich geschwächt war, antwortete ihm, dass er nur auf die Klinke drücken solle. Der Wolf öffnete die Tür und verschluckte die Großmutter.
Nach dem Vorfall legte sich der Wolf in das Bett der Großmutter, zog deren Kleider und Haube an und zog die Vorhänge zu. Die Motive des Wolfs und die mögliche Folgen für Rotkäppchen sind derzeit unklar. Die örtlichen Behörden raten zur Vorsicht im Umgang mit Wildtieren und geben Hinweise, wie man sich in ähnlichen Situationen verhalten sollte.</t>
  </si>
  <si>
    <t xml:space="preserve">**Wölfe gehen in ländliche Gebiete - Vorfall mit Großmutter beschäftigt Ermittler**
Ein Wolfsangriff auf eine ältere Frau sorgt für Aufregung in einem ländlichen Gebiet. Laut Angaben der Polizei klopfte ein Wolf an die Tür einer Großmutter, die zu Hause war. Als Sie auf die Frage, wer draußen sei, antwortete, gab der Wolf vor, das Mädchen Rotkäppchen zu sein, und gab an, Kuchen und Wein zu bringen. Die Großmutter, gesundheitlich angeschlagen, antwortete, dass sie nicht aufstehen könne und forderte den vermeintlichen Besucher auf, die Tür zu öffnen.
Der Wolf drückte daraufhin die Klinke herunter, trat in das Haus und näherte sich sofort dem Bett der Großmutter. Zeugen berichten, dass er die Frau verschluckte und anschließend deren Kleider sowie Haube anzog. Der Wolf legte sich in das Bett der Großmutter und zog die Vorhänge zu.
Die zuständigen Behörden haben den Vorfall untersucht, um weitere Sicherheitshinweise für die Bevölkerung zu entwickeln. Die örtlichen Vertretungen raten dazu, in der Nähe von Wäldern und Wildgebieten besonders vorsichtig zu sein und Aufklärungsarbeiten zur richtigen Verhaltensweise bei Begegnungen mit Wildtieren abzuwägen.</t>
  </si>
  <si>
    <t xml:space="preserve">**Wolf verschluckt Großmutter in Märchenhaftem Vorfall**
In einem ungewöhnlichen Vorfall in einem Märchenwald hat ein Wolf eine Großmutter verschluckt. Der Vorfall ereignete sich, nachdem das WolfTier an die Tür der Großmutter klopfte und sich als das bekannte Rotkäppchen ausgab. 
Wie die Geschichte berichtet, fragte die Großmutter nach dem Besucher, und der Wolf antwortete mit vermeintlich freundlicher Stimme, dass Rotkäppchen Kuchen und Wein bringe. Da die Großmutter gesundheitlich angeschlagen war, konnte sie nicht aufstehen und forderte den Wolf auf, die Tür selbst zu öffnen. 
Der Wolf drückte auf die Klinke, betrat das Zimmer und verschluckte die Großmutter, bevor er sich in ihrem Bett verkleidete. Nach dem Vorfall zieht der Wolf die Vorhänge zu. 
In der Märchenwelt ist der Vorfall ein weiteres Beispiel für die Gefahren, die aus Täuschung und Betrug resultieren können. Die Geschichte endet damit, dass Rotkäppchen noch nicht ahnt, was mit ihrer Großmutter geschehen ist.</t>
  </si>
  <si>
    <t xml:space="preserve">**Wolf verschluckt Großmutter und nimmt ihren Platz ein**
In einer erschreckenden Begebenheit hat ein Wolf in einem abgelegenen Waldgebiet eine ältere Dame schwer verletzt. Der Vorfall ereignete sich, als der Wolf, sich als Rotkäppchen ausgebend, zur Tür der Großmutter klopfte. Auf die Frage "Wer ist draußen?" antwortete der Wolf mit gefälschter Stimme, dass er Kuchen und Wein bringe. 
Die Großmutter, die sich nicht wohl fühlte, gab an, dass sie nicht aufstehen könne, und forderte den vermeintlichen Besuch auf, die Tür zu öffnen. Der Wolf nutzte die Gelegenheit, um die Tür zu öffnen und die Großmutter zu verschlucken. Nach der Tat verkleidete sich der Wolf in den Kleidern der Großmutter, legte sich in ihr Bett und zog die Vorhänge vor.
Die Behörden haben bisher keine weiteren Informationen erhalten, sind jedoch in Alarmbereitschaft und raten der Bevölkerung, vorsichtig zu sein. Die Suche nach dem Wolf und weiteren potenziellen Gefahren in der Umgebung wurde eingeleitet.</t>
  </si>
  <si>
    <t xml:space="preserve">**Wölfe greifen in ländlichem Raum erneut an – Vorfälle in verwaisten Haushalten**
In einem aktuellen Vorfall im ländlichen Gebiet hat ein Wolf einen direkten Angriff auf ein Haus unternommen. Der Vorfall ereignete sich, als der Wolf an die Tür einer Großmutter klopfte und sich als das vermeintlich harmlose Rotkäppchen ausgab. 
Die Großmutter, geschwächt und nicht in der Lage, aufzustehen, bat den Unbekannten, die Tür zu öffnen. Nachdem der Wolf die Klinke gedrückt hatte, gelangte er ins Haus, wo er die Großmutter sofort verschlang. Anschließend kleidete sich der Wolf mit den Sachen der Großmutter, setzte ihre Haube auf und legte sich in ihr Bett, während er die Vorhänge zuzog.
Die zuständigen Behörden führen derzeit Untersuchungen durch, um die Sicherheit in der Region zu erhöhen und weitere Vorfälle dieser Art zu verhindern. Anwohner werden zur Vorsicht aufgerufen und gebeten, verdächtige Tiere in der Nähe von Wohnhäusern zu melden.</t>
  </si>
  <si>
    <t xml:space="preserve">**Wolf verschluckt Großmutter in fiktiver Erzählung**
In einer bekannten Fabel hat ein Wolf das Haus einer Großmutter betreten und sie verschluckt. Laut der Erzählung klopfte der Wolf an die Tür und gab sich als das unbescholtene Rotkäppchen aus, das Kuchen und Wein brachte. Die Großmutter, die sich krank fühlte, ließ den vermeintlichen Enkel an die Tür. Der Wolf benutze daraufhin die Gelegenheit, um die Großmutter im Bett zu überlisten. 
Der Vorfall zeigt, dass der Wolf die Schwäche der Großmutter ausnutzte, um seine hinterhältigen Absichten umzusetzen. Nach dem verschlingen der Großmutter kleidete sich der Wolf in ihre Kleider und legte sich in ihr Bett, um unentdeckt zu bleiben. Dies geschieht alles in der überlieferten Erzählung und ist ein Beispiel für die Themen von Trickserei und Täuschung in Fabeln.</t>
  </si>
  <si>
    <t xml:space="preserve">**Wölfe in der Nähe von Wohngebieten: Vorfälle sorgen für Diskussionen**
*Datum: [Aktuelles Datum]*
*Ort: [Ort]*
Ein Vorfall in einer ländlichen Region hat erneut die Diskussion über den Lebensraum von Wölfen und deren Begegnungen mit Menschen entfacht. Nach Aussagen von Zeugen suchte ein Wolf kürzlich ein Haus auf, in dem sich eine ältere Dame aufhielt. 
Der Wolf klopfte an die Tür des Hauses und gab sich als Enkelin der Dame aus. Auf die Frage nach seiner Identität antwortete der Wolf mit der Behauptung, es handele sich um das bekannte „Rotkäppchen“, das Kuchen und Wein bringe. Die anwesende ältere Dame, aufgrund körperlicher Schwäche nicht in der Lage aufzustehen, ermutigte den Wolf, die Tür zu öffnen. 
Daraufhin betrat der Wolf das Haus, näherte sich dem Bett der Dame und verschlang diese. Anschließend kleidete sich der Wolf in die Sachen der Großmutter und legte sich in ihr Bett, um sich zu tarnen. 
Dieser Vorfall wirft wichtige Fragen zur Sicherheit in ländlichen Gebieten auf, insbesondere im Hinblick auf den Umgang mit Wölfen in der Nähe von Wohnsiedlungen. Lokale Behörden und Naturschutzorganisationen wurden informiert und erarbeiten derzeit Maßnahmen zur Sensibilisierung der Bevölkerung im Umgang mit wildlebenden Tieren. 
Es wird empfohlen, bei der Sichtung von Wölfen Ruhe zu bewahren und sich in geschlossene Gebiete zu begeben. Die Diskussion über Wolfsschutz und die Balance zwischen Natur und menschlicher Siedlung wird voraussichtlich weitergehen.</t>
  </si>
  <si>
    <t xml:space="preserve">**Wolfsangriff auf Großmutter: Täter gibt sich als Rotkäppchen aus**
Ein Wolf hat am gestrigen Nachmittag die Wohnung einer älteren Frau aufgesucht und sie in ihrem Bett überfallen. Dies geschah in einem ländlichen Gebiet, als das Tier zunächst an die Tür der Frau klopfte und sich als Rotkäppchen ausgab. 
Die Großmutter, die gesundheitlich angeschlagen ist, öffnete die Tür, nachdem der Wolf ihr vorgaukelte, das Mädchen bringe Kuchen und Wein. Der Wolf nutzte die Gelegenheit und verschlang die ahnungslose Frau, bevor er deren Kleidung anzog und sich in ihr Bett legte.
Die Polizei wurde umgehend informiert, als die Situation von besorgten Nachbarn entdeckt wurde. Ermittlungen sind im Gange, um den Vorfall aufzuklären und weitere Vorkehrungen zum Schutz der Anwohner zu treffen. Die Behörden raten der Bevölkerung, in der Nähe auftretende Wölfe zu meiden.</t>
  </si>
  <si>
    <t xml:space="preserve">**Wolf verschluckt Großmutter in neuestem Vorfall im Märchenwald**
In einem Vorfall im Märchenwald hat ein Wolf eine weibliche Person verschluckt. Nach Informationen der örtlichen Behörden klopfte der Wolf an die Tür des Hauses einer Großmutter und gab sich als ihre Enkelin Rotkäppchen aus, die gerade Kuchen und Wein brachte. 
Die Großmutter antwortete aufgrund ihrer körperlichen Schwäche, dass sie nicht aufstehen könne und forderte den vermeintlichen Rotkäppchen auf, die Tür zu öffnen. Der Wolf drückte daraufhin auf die Klinke, die Tür öffnete sich, und ohne weitere Worte begab er sich direkt zum Bett der Großmutter, wo er sie verschluckte. 
Anschließend legte er sich in das Bett der Großmutter, kleidete sich in ihre Kleider und setzte deren Haube auf. Dies stellt einen besorgniserregenden Vorfall im Märchenwald dar, der die Bewohner alarmiert und zu einer intensiven Diskussion über die Sicherheit in der Region führt. Die Behörden raten zur Vorsicht und dazu, unbekannten Wesen nicht ungeprüft zu vertrauen.</t>
  </si>
  <si>
    <t xml:space="preserve">Wolf verschlingt Seniorin in Waldgebiet
Eine ältere Frau ist am [Datum] in ihrer Wohnung im [Region] einem Wolfsangriff zum Opfer gefallen. Das bestätigte die örtliche Polizei.
Nach ersten Erkenntnissen verschaffte sich der Wolf durch eine List Zugang zum Haus der alleinstehenden Seniorin. Er gab sich als Enkelkind aus, das Lebensmittel vorbeibringen wollte. Die bettlägerige Frau forderte ihn auf, selbstständig einzutreten.
Unmittelbar nach Betreten des Hauses griff der Wolf die kranke Frau an und verschlang sie. Anschließend verkleidete sich das Tier mit der Kleidung des Opfers und legte sich in deren Bett.
Die zuständigen Behörden warnen die Bevölkerung vor erhöhter Wolfspräsenz in der Region und raten zu besonderer Vorsicht. Die Ermittlungen zum genauen Tathergang dauern an.</t>
  </si>
  <si>
    <t xml:space="preserve">9b04d019-8257-4115-a896-5537fbe8ee24</t>
  </si>
  <si>
    <t xml:space="preserve">Wolf verschlingt Großmutter und versteckt sich in ihrem Bett
Eine ältere Frau ist am Dienstag in ihrem Haus von einem Wolf attackiert und verschlungen worden. Nach bisherigen Erkenntnissen hatte sich der Wolf durch eine List Zutritt zum Haus der bettlägerigen Frau verschafft. Er gab sich dabei als ihre Enkelin aus, die Kuchen und Wein vorbeibringen wollte. 
Der Wolf betrat das Schlafzimmer und verschlang die kranke Frau, die aufgrund ihrer Schwäche das Bett nicht verlassen konnte. Anschließend verkleidete sich der Wolf mit den Kleidern des Opfers und legte sich in ihr Bett.
Die Polizei warnt vor dem gefährlichen Tier und rät, Türen und Fenster geschlossen zu halten. Eine Fahndung nach dem Wolf wurde eingeleitet.
Die genauen Hintergründe des Vorfalls sind noch unklar. Die Ermittlungen dauern an.</t>
  </si>
  <si>
    <t xml:space="preserve">Mutmaßlicher Wolf-Übergriff: Seniorin in Waldgebiet vermisst
Eine ältere Frau wird seit gestern in ihrer Wohnung am Waldrand vermisst, nachdem ein Wolf dort eingedrungen sein soll. Nach ersten Erkenntnissen der Polizei verschaffte sich das Tier durch eine unverschlossene Tür Zugang zu dem Haus.
Das Raubtier hatte sich zuvor als Enkelin der Bewohnerin ausgegeben. Die geschwächte Seniorin, die nach eigenen Angaben das Bett hüten musste, wurde zuletzt in ihrer Wohnung gesehen. 
Die Polizei hat eine Fahndung eingeleitet. Der Wolf soll sich noch in der Wohnung aufhalten, getarnt mit Kleidungsstücken der Vermissten. Anwohner werden gebeten, besondere Vorsicht walten zu lassen.
Die Ermittlungen dauern an. Hinweise nimmt die zuständige Polizeidienststelle entgegen.</t>
  </si>
  <si>
    <t xml:space="preserve">Wolf verschlingt Seniorin in Eigenheim
Eine ältere Frau ist am [Datum] in ihrem Haus Opfer eines Wolfsangriffs geworden. Der Wolf hatte sich durch eine List Zutritt zu dem Haus verschafft, indem er sich als Enkelkind der Frau ausgab.
Nach bisherigen Erkenntnissen klopfte das Raubtier an der Haustür und gab vor, Lebensmittel zu überbringen. Die bettlägerige Seniorin wies den vermeintlichen Besucher an, die unverschlossene Tür zu öffnen. Unmittelbar nach Betreten des Hauses griff der Wolf die Frau an und verschlang sie.
Im Anschluss an die Tat verkleidete sich der Wolf mit den Kleidern des Opfers und legte sich in deren Bett. Die Polizei warnt vor dem noch flüchtigen Tier. Anwohner werden gebeten, besondere Vorsicht walten zu lassen und verdächtige Beobachtungen zu melden.
[Hinweis: Dies ist die journalistische Aufarbeitung eines Märchens]</t>
  </si>
  <si>
    <t xml:space="preserve">Dramatischer Überfall in Waldregion: Wolf verschluckt Großmutter
Ein Wolf hat am Morgen eine ältere, bettlägerige Frau in ihrem Haus überfallen und verschlungen. Der Täter hatte sich unter falscher Identität Zutritt zu dem alleinstehenden Haus am Waldrand verschafft.
Nach bisherigen Erkenntnissen gab sich der Wolf als Enkelin des Opfers aus und täuschte vor, Lebensmittel zu liefern. Die geschwächte Seniorin öffnete daraufhin die Tür. Ohne Vorwarnung attackierte der Wolf die Frau in ihrem Bett und verschlang sie.
Der Täter hält sich möglicherweise noch im Haus auf. Er trägt die Kleidung des Opfers und liegt in deren Bett. Die Polizei warnt Anwohner vor weiteren Überfällen. Besondere Vorsicht ist beim Öffnen der Haustür geboten.
Die Ermittlungen dauern an.</t>
  </si>
  <si>
    <t xml:space="preserve">Gefährlicher Überfall auf Seniorin - Wolf verschluckt Großmutter
Eine ältere, kranke Frau ist in ihrem Haus von einem Wolf überfallen und gefressen worden. Der Täter hatte sich unter Vorspiegelung falscher Tatsachen als ihre Enkelin ausgegeben und so Zugang zum Haus verschafft.
Nach bisherigen Erkenntnissen klopfte der Wolf an der Haustür und gab vor, das Enkelkind "Rotkäppchen" zu sein. Die bettlägerige Seniorin, die nach eigenen Angaben zu schwach zum Aufstehen war, bat den vermeintlichen Besucher herein.
Unmittelbar nach Betreten des Hauses ging der Wolf zum Bett der Frau und verschlang sie. Anschließend verkleidete er sich mit ihrer Kleidung und ihrer Haube und legte sich in ihr Bett.
Die Polizei warnt vor dem noch flüchtigen Täter. Anwohner werden gebeten, keine fremden Personen ins Haus zu lassen und verdächtige Beobachtungen umgehend zu melden.</t>
  </si>
  <si>
    <t xml:space="preserve">Wolf dringt in Haus ein und verschleppt Seniorin
Eine Seniorin ist am Mittwoch in ihrem Haus Opfer eines schweren Überfalls geworden. Ein unbekannter Täter verschaffte sich durch eine List Zutritt zu dem Wohnhaus. Er hatte sich als Enkelin des Opfers ausgegeben, die Kuchen und Wein vorbeibringen wollte. 
Die bettlägerige Bewohnerin öffnete daraufhin die Tür. Der Täter drang unmittelbar danach in das Schlafzimmer ein. Vom weiteren Verbleib der Seniorin fehlt bislang jede Spur. Der Täter entwendete zudem Kleidungsstücke des Opfers.
Die Polizei hat die Ermittlungen aufgenommen und bittet um Hinweise aus der Bevölkerung. Nach ersten Erkenntnissen handelt es sich bei dem Täter um einen Wolf.</t>
  </si>
  <si>
    <t xml:space="preserve">Wolf verschluckt Großmutter und versteckt sich in ihrem Bett
Eine Großmutter ist in ihrem Haus Opfer eines Wolfsangriffs geworden. Der Täter verschaffte sich durch eine List Zutritt zum Haus des bettlägerigen Opfers. Er gab sich als deren Enkelin "Rotkäppchen" aus.
Nach Betreten des Hauses ging der Wolf direkt zum Bett der kranken Frau und verschlang sie. Anschließend legte er ihre Kleidung und Haube an und versteckte sich in ihrem Bett.
Die Großmutter hatte dem vermeintlichen Enkelkind selbst die Tür geöffnet, da sie aufgrund ihrer Schwäche nicht aufstehen konnte. Der Angriff ereignete sich unmittelbar und ohne Vorwarnung. Über den weiteren Verbleib des Wolfs ist bislang nichts bekannt.</t>
  </si>
  <si>
    <t xml:space="preserve">Wolf täuscht kranke Frau - Täter auf der Flucht
Ein unbekannter Täter hat sich am Mittwoch als Enkelin ausgegeben und sich so Zugang zum Haus einer bettlägerigen Seniorin verschafft. Wie die Polizei mitteilte, hatte der Täter an der Haustür die Stimme des Enkelkindes nachgeahmt.
Die kranke Frau, die aufgrund ihrer Schwäche nicht aufstehen konnte, bat den vermeintlichen Besucher, die unverschlossene Tür selbst zu öffnen. Nach Betreten des Hauses ging der Täter direkt ins Schlafzimmer des Opfers.
Anschließend entwendete der Unbekannte die Kleidung der Frau, darunter auch ihre Kopfbedeckung, und versteckte sich in ihrem Bett. Zum Verbleib der Hausbewohnerin macht die Polizei derzeit keine Angaben.
Die Ermittler suchen nun nach Zeugen. Der Täter wird als größer und grau beschrieben. Auffällig seien zudem die spitzen Ohren. Hinweise nimmt die zuständige Polizeidienststelle entgegen.</t>
  </si>
  <si>
    <t xml:space="preserve">Tödlicher Überfall auf Seniorin - Wolf verschluckt Großmutter
Eine ältere Frau ist am Mittwoch in ihrem Haus Opfer eines tödlichen Überfalls geworden. Ein Wolf verschluckte die bettlägerige Seniorin, nachdem er sich unter falschen Angaben Zutritt zu ihrem Haus verschafft hatte.
Der Täter hatte sich als Enkelin des Opfers ausgegeben und behauptet, Kuchen und Wein zu bringen. Die geschwächte Frau bat ihn daraufhin, die Tür selbst zu öffnen. Nach der Tat zog der Wolf die Kleider des Opfers an und legte sich in deren Bett.
Die Polizei warnt vor dem gefährlichen Tier und rät Anwohnern zur Vorsicht. Die Ermittlungen dauern an.</t>
  </si>
  <si>
    <t xml:space="preserve">Wolf verschlingt Großmutter und versteckt sich in ihrem Bett
Eine ältere Frau ist am Mittwoch in ihrem Haus Opfer eines Wolfsangriffs geworden. Das Raubtier hatte sich unter Vorspiegelung falscher Tatsachen Zugang zu dem Gebäude verschafft. 
Wie Augenzeugen berichteten, gab sich der Wolf an der Haustür als Enkelin des Opfers aus. Die bettlägerige Seniorin forderte den vermeintlichen Besuch auf, die unverschlossene Tür zu öffnen. Unmittelbar nach Betreten des Hauses griff der Wolf die kranke Frau an und verschlang sie.
Nach der Tat legte der Wolf die Kleidung des Opfers an und versteckte sich in deren Bett. Die Polizei fahndet nach dem Täter. Anwohner werden gebeten, besondere Vorsicht walten zu lassen.</t>
  </si>
  <si>
    <t xml:space="preserve">Seniorin von Wolf in Wohnung überrascht und verschlungen
Ein Wolf hat sich am Mittwochmorgen in einem Einfamilienhaus gewaltsam Zutritt zur Wohnung einer bettlägerigen Seniorin verschafft. Durch Vortäuschung falscher Tatsachen überwand das Raubtier die verschlossene Haustür. Der Wolf hatte sich als Enkelin der Bewohnerin ausgegeben, die angeblich Kuchen und Wein überbringen wollte.
Nach Betreten der Wohnung ging der Wolf direkt zum Bett der kranken Frau und verschlang sie. Anschließend verkleidete er sich mit ihrer Kleidung und legte sich in ihr Bett.
Die Polizei warnt in diesem Zusammenhang vor falschen Enkeln und rät, Fremde nicht vorschnell ins Haus zu lassen. Eine Fahndung nach dem Wolf wurde eingeleitet.
[Anmerkung: In diesem Fall wurde die Geschichte als aktuelle Nachricht behandelt und entsprechend journalistisch aufbereitet.]</t>
  </si>
  <si>
    <t xml:space="preserve">Wolf verschlingt Großmutter und versteckt sich in ihrem Bett
Eine ältere Frau ist in ihrem Haus Opfer eines Wolfsangriffs geworden. Das Raubtier verschaffte sich nach Angaben von Zeugen unter einem Vorwand Zugang zu dem Haus, indem es sich als Enkelin der Bewohnerin ausgab.
Die bettlägerige Frau konnte sich nicht wehren, als der Wolf in ihr Schlafzimmer eindrang und sie verschlang. Anschließend verkleidete sich das Tier mit den Kleidern des Opfers und legte sich in deren Bett.
Die Polizei warnt Anwohner vor dem gefährlichen Raubtier und rät, Türen und Fenster geschlossen zu halten. Die genauen Umstände des Vorfalls werden derzeit noch untersucht.
Die Enkelin des Opfers war zum Zeitpunkt des Angriffs auf dem Weg zum Haus ihrer Großmutter. Über ihren Verbleib ist bislang nichts bekannt.</t>
  </si>
  <si>
    <t xml:space="preserve">Wolf verschlingt Seniorin in Eigenheim
Ein Wolf ist am Mittwoch in das Haus einer alleinstehenden Seniorin eingedrungen und hat die bettlägerige Frau verschlungen. Das Raubtier hatte sich zuvor durch eine List Zutritt zum Haus verschafft.
Nach bisherigen Erkenntnissen gab sich der Wolf an der Haustür als Enkelin des Opfers aus. Die kranke Seniorin, die das Bett nicht verlassen konnte, bat den vermeintlichen Besuch, die unverschlossene Tür selbst zu öffnen.
Unmittelbar nach dem Betreten des Hauses ging der Wolf zum Bett der Frau und verschlang sie. Anschließend legte er ihre Kleidung an und positionierte sich in ihrem Bett. Die Polizei warnt vor dem möglicherweise noch verkleideten Raubtier und rät zur besonderen Vorsicht. 
Die Fahndung nach dem Wolf läuft. Hinweise zu seinem Aufenthaltsort nimmt die zuständige Polizeidienststelle entgegen.</t>
  </si>
  <si>
    <t xml:space="preserve">Wolf dringt in Haus ein und verschleppt Seniorin
Ein unbekannter Täter ist am Dienstag in das Haus einer älteren Dame eingedrungen und hat die bettlägerige Frau überwältigt. Der Vorfall ereignete sich im Waldgebiet nahe des Dorfes.
Wie die Polizei mitteilte, verschaffte sich der Täter durch eine List Zutritt zum Haus. Er gab sich als Enkelkind des Opfers aus und wurde daraufhin von der kranken Seniorin hereingelassen. 
Nach bisherigen Ermittlungen ging der Täter direkt zum Bett der Frau. Anschließend entwendete er Kleidungsstücke des Opfers und richtete sich in deren Haus häuslich ein. Vom Verbleib der Hausbewohnerin fehlt bislang jede Spur.
Die Polizei warnt in diesem Zusammenhang vor Trickbetrügern, die sich als Verwandte ausgeben. Hinweise zum Täter nimmt die zuständige Polizeidienststelle entgegen.</t>
  </si>
  <si>
    <t xml:space="preserve">Wolf verschlingt Großmutter in Waldsiedlung
Ein Wolf ist am Vormittag in das Haus einer alleinstehenden älteren Frau eingedrungen und hat die bettlägerige Bewohnerin verschlungen. Der Vorfall ereignete sich in einer Waldsiedlung.
Nach Angaben von Anwohnern hatte sich der Wolf unter falscher Identität Zutritt zum Haus verschafft. Er gab sich als Enkelin des Opfers aus und täuschte vor, Lebensmittel zu liefern. Die geschwächte Frau öffnete daraufhin die Tür.
Anschließend verschlang der Wolf die Bewohnerin und legte sich, mit ihrer Kleidung getarnt, in ihr Bett. Die Polizei warnt vor dem noch flüchtigen Tier und rät Anwohnern zur Vorsicht. Insbesondere sollten keine fremden Personen ins Haus gelassen werden.
Die Fahndung nach dem Wolf läuft. Hinweise nimmt die örtliche Polizeidienststelle entgegen.</t>
  </si>
  <si>
    <t xml:space="preserve">Wolf verschluckt Großmutter in ihrem Haus
Ein Wolf hat am Vormittag eine bettlägerige ältere Frau in ihrem Haus überfallen und verschlungen. Der Täter hatte sich unter dem Vorwand, ein Familienmitglied zu sein, Zugang zum Haus verschafft.
Nach bisherigen Erkenntnissen gab sich der Wolf als Enkelin des Opfers aus und täuschte vor, Lebensmittel zu überbringen. Die geschwächte Frau öffnete daraufhin die Tür. Unmittelbar danach attackierte der Wolf die im Bett liegende Großmutter und verschlang sie.
Der Täter hält sich derzeit noch im Haus des Opfers auf. Er hat die Kleidung der Großmutter angelegt und sich in ihr Bett gelegt. Die Polizei warnt vor weiteren möglichen Überfällen.
Hinweise auf den Verbleib der verschwundenen Frau nimmt die örtliche Polizeidienststelle entgegen.</t>
  </si>
  <si>
    <t xml:space="preserve">Wolf verschluckt Großmutter und versteckt sich in ihrem Bett
Ein Wolf hat in einem Waldgebiet eine bettlägerige ältere Frau in ihrem Haus überfallen und verschlungen. Der Täter hatte sich zuvor unter falscher Identität Zugang zum Haus verschafft. Er gab sich als Enkelin des Opfers aus, die Kuchen und Wein vorbeibringen wollte.
Die geschwächte Seniorin, die aufgrund ihres Zustands das Bett nicht verlassen konnte, bat den vermeintlichen Besuch, die Tür selbst zu öffnen. Nach der Tat zog der Wolf die Kleidung und Kopfbedeckung des Opfers an und legte sich in deren Bett.
Die Polizei warnt vor dem gefährlichen Täter, der sich vermutlich noch in dem Haus aufhält. Die Enkelin des Opfers wird derzeit noch vermisst. Die Ermittlungen dauern an.</t>
  </si>
  <si>
    <t xml:space="preserve">REGION. Ein Wolf hat am Vormittag eine bettlägerige Seniorin in ihrem Haus überfallen und getötet. Das Tier hatte sich durch List Zutritt zu dem Gebäude verschafft, indem es sich als Enkelin der Frau ausgab. 
Nach Angaben von Augenzeugen gelangte der Wolf in das Haus, nachdem die kranke Seniorin ihm aus dem Bett heraus die Erlaubnis zum Eintreten gegeben hatte. Das Raubtier hatte zuvor behauptet, Kuchen und Wein zu überbringen.
Der Wolf verschlang sein Opfer unmittelbar nach dem Betreten des Schlafzimmers. Anschließend verkleidete er sich mit der Kleidung der Seniorin und legte sich in ihr Bett.
Die zuständigen Behörden warnen die Bevölkerung vor dem als gefährlich eingestuften Tier. Die genauen Hintergründe des Vorfalls werden derzeit ermittelt.
[Hinweis: Meldung basiert auf dem Märchen "Rotkäppchen" der Gebrüder Grimm]</t>
  </si>
  <si>
    <t xml:space="preserve">Wolf verschluckt Großmutter und versteckt sich in ihrem Bett
Ein Wolf hat sich am Mittwoch gewaltsam Zutritt zum Haus einer bettlägerigen Frau verschafft und die Bewohnerin verschlungen. Der Vorfall ereignete sich im Waldgebiet nahe des Dorfes.
Der Täter hatte sich als Enkelin des Opfers ausgegeben und so Einlass in das Haus erhalten. Die kranke Frau hatte ihm daraufhin von innen die Tür geöffnet. Unmittelbar danach attackierte der Wolf die Bewohnerin.
Nach der Tat legte der Wolf die Kleidung des Opfers an und versteckte sich in deren Bett. Ersten Ermittlungen zufolge wartete er dort vermutlich auf die echte Enkelin, die ihre Großmutter besuchen wollte.
Die örtliche Forstbehörde warnt Anwohner vor weiteren Übergriffen. Menschen in der Region werden zu besonderer Vorsicht aufgerufen.</t>
  </si>
  <si>
    <t xml:space="preserve">Wolf verschlingt Seniorin in Eigenheim
Eine ältere Frau ist in ihrem Haus Opfer eines Wolfsangriffs geworden. Das Raubtier hatte sich unter dem Vorwand, ein Familienmitglied zu sein, Zutritt zum Haus verschafft.
Nach bisherigen Erkenntnissen gab sich der Wolf an der Haustür als Enkelin des Opfers aus, die Lebensmittel vorbeibringen wollte. Die bettlägerige Seniorin ließ den Wolf daraufhin ins Haus. Dort ging der Wolf unmittelbar zum Bett der Frau und verschlang sie.
Im Anschluss verkleidete sich das Tier mit Kleidungsstücken des Opfers und legte sich in deren Bett. Die Polizei warnt vor dem aggressiven Tier und rät zur besonderen Vorsicht. Anwohner sollten ihre Türen nur nach sorgfältiger Überprüfung öffnen.</t>
  </si>
  <si>
    <t xml:space="preserve">Wolf verschlingt Großmutter in ihrem Haus
Eine Großmutter ist in ihrer Wohnung Opfer eines Wolfsangriffs geworden. Das Raubtier hatte sich unter Vorspiegelung falscher Tatsachen Zugang zum Haus verschafft.
Nach Zeugenaussagen gab sich der Wolf an der Haustür als Enkelin des Opfers aus. Die bettlägerige Frau bat den vermeintlichen Besuch herein. Unmittelbar danach attackierte der Wolf die Großmutter in ihrem Bett und verschlang sie.
Der Täter hält sich derzeit noch im Haus auf. Er hat die Kleidung des Opfers angelegt und sich in deren Bett gelegt. Die Polizei warnt vor weiteren möglichen Betrugsversuchen des Wolfs. Anwohner werden gebeten, besonders vorsichtig zu sein und keine fremden Personen ins Haus zu lassen.
Die genauen Hintergründe der Tat sind noch unklar. Die Ermittlungen dauern an.</t>
  </si>
  <si>
    <t xml:space="preserve">Wolf verschlingt Seniorin in Waldgebiet
Eine ältere Frau ist am [Datum] in ihrer Wohnung im [Ort] einem Wolfsangriff zum Opfer gefallen. Nach bisherigen Erkenntnissen verschaffte sich der Wolf durch eine List Zugang zu dem Haus, indem er sich als Enkelin des Opfers ausgab.
Der Wolf hatte sich als Lieferantin von Lebensmitteln ausgegeben und die bettlägerige Seniorin überlistet. Nachdem diese ihm die Tür geöffnet hatte, griff er die Frau unvermittelt an und verschlang sie.
Nach der Tat zog der Wolf die Kleidung der Frau an und legte sich in ihr Bett. Die Polizei warnt Anwohner in der Region vor dem gefährlichen Tier und rät, Türen und Fenster geschlossen zu halten.
Die zuständigen Behörden haben eine Fahndung eingeleitet. Zeugen werden gebeten, verdächtige Beobachtungen zu melden.</t>
  </si>
  <si>
    <t xml:space="preserve">Wolf verschlingt Großmutter in Waldsiedlung
Ein Wolf ist am Mittwochmorgen in das Haus einer älteren Dame eingedrungen und hat die bettlägerige Frau verschlungen. Der Vorfall ereignete sich in einer Waldsiedlung nahe des Dorfes.
Nach Angaben von Augenzeugen hatte sich das Raubtier unter dem falschen Namen "Rotkäppchen" Zugang zum Haus verschafft. Die kranke Bewohnerin hatte dem vermeintlichen Besuch die Tür von innen entriegelt.
Nach der Tat zog der Wolf die Kleidung der Frau an und legte sich in ihr Bett. Die Polizei warnt Anwohner vor dem als gefährlich eingestuften Tier und rät, Türen nur nach sorgfältiger Überprüfung der Besucher zu öffnen.
Weitere Informationen folgen.</t>
  </si>
  <si>
    <t xml:space="preserve">Wolf verschlingt Großmutter in ihrem Haus
In einem Waldgebiet hat ein Wolf eine bettlägerige Seniorin in ihrem Haus überfallen und verschlungen. Der Täter hatte sich durch Täuschung Zugang zu dem Haus verschafft, indem er sich als Enkelin des Opfers ausgab. Die kranke Frau hatte ihm daraufhin von innen die Tür geöffnet.
Nach der Tat verkleidete sich der Wolf mit den Kleidern der Großmutter und legte sich in ihr Bett. Die Polizei warnt vor dem noch flüchtigen Täter, der sich möglicherweise weiterhin als Seniorin tarnt.
Die Enkelin des Opfers war zum Tatzeitpunkt mit Kuchen und Wein auf dem Weg zum Haus ihrer Großmutter. Weitere Details zum genauen Tatablauf sind derzeit noch nicht bekannt. Die Ermittlungen dauern an.</t>
  </si>
  <si>
    <t xml:space="preserve">Wolfsberg (Märchenwald) - Ein Wolf hat am Vormittag eine ältere, bettlägerige Frau in ihrem Haus überfallen. Das Tier verschaffte sich durch eine List Zugang zu dem alleinstehenden Haus am Waldrand.
Der Wolf gab sich an der Haustür als Enkelin des Opfers aus. Die kranke Frau, die nicht aufstehen konnte, bat den vermeintlichen Besucher herein. Anschließend griff der Wolf die Bewohnerin in ihrem Bett an.
Nach der Tat verkleidete sich der Wolf mit Kleidung des Opfers und legte sich in dessen Bett. Die Polizei warnt vor dem gefährlichen Tier und rät Anwohnern zur Vorsicht. Die Enkelin des Opfers wird noch vermisst.
Die Ermittlungen zu dem Vorfall dauern an. Zeugen werden gebeten, verdächtige Beobachtungen zu melden.</t>
  </si>
  <si>
    <t xml:space="preserve">Wolf verschlingt Großmutter und versteckt sich in ihrem Bett
Eine Seniorin ist am Vormittag in ihrem Haus Opfer eines Wolfsangriffs geworden. Das Raubtier hatte sich unter Vorspiegelung falscher Tatsachen Zutritt zu dem Haus verschafft. Es gab sich als Enkelin des Opfers aus und wurde daraufhin eingelassen. 
Die bettlägerige Frau wurde nach Betreten des Hauses unmittelbar von dem Wolf attackiert und verschlungen. Anschließend verkleidete sich das Tier mit der Kleidung des Opfers und legte sich in deren Bett.
Die zuständigen Behörden warnen vor dem aggressiven Tier. Die genauen Hintergründe des Vorfalls sind noch unklar. Die Polizei hat die Ermittlungen aufgenommen.
Anwohner werden gebeten, ihre Türen verschlossen zu halten und keine Fremden ins Haus zu lassen. Hinweise zum Aufenthaltsort des Wolfs nimmt die örtliche Polizeidienststelle entgegen.</t>
  </si>
  <si>
    <t xml:space="preserve">Brutaler Überfall auf Seniorin - Wolf verschluckt Großmutter
Eine ältere Dame ist am Dienstag in ihrem Haus Opfer eines brutalen Überfalls geworden. Ein Wolf verschluckte die bettlägerige Seniorin in ihrer Wohnung.
Der Täter hatte sich unter dem Vorwand, das Enkelkind der Frau zu sein, Zugang zum Haus verschafft. Die geschwächte Bewohnerin konnte die Tür nicht selbst öffnen und rief dem vermeintlichen Enkel zu, die Klinke zu benutzen.
Nach der Tat zog der Wolf die Kleidung des Opfers an und legte sich in deren Bett. Die Polizei warnt vor dem noch flüchtigen Täter. Anwohner werden gebeten, ihre Türen nur nach sorgfältiger Überprüfung der Besucher zu öffnen.
Die Ermittlungen dauern an. Weitere Details zum Tathergang sind bisher nicht bekannt.</t>
  </si>
  <si>
    <t xml:space="preserve">Wolf verschluckt Großmutter und versteckt sich in ihrem Bett
Ein Wolf hat sich am Mittwoch in einem Waldgebiet gewaltsam Zugang zum Haus einer älteren Dame verschafft und diese anschließend verschlungen. Wie Augenzeugen berichteten, verschaffte sich der Wolf durch eine List Zutritt zum Haus der bettlägerigen Frau.
Der Täter gab sich an der Haustür als Enkelin des Opfers aus und wurde daraufhin eingelassen. Unmittelbar nach Betreten des Hauses attackierte der Wolf die im Bett liegende Frau und verschlang sie.
Nach der Tat legte der Wolf die Kleidung der Großmutter an und versteckte sich in ihrem Bett. Die Polizei warnt vor dem als gefährlich eingestuften Tier und rät zur besonderen Vorsicht beim Öffnen der Haustür.
Die Ermittlungen dauern an. Die Enkelin des Opfers wird aktuell noch auf dem Weg zum Tatort vermutet.</t>
  </si>
  <si>
    <t xml:space="preserve">Wolf verschlingt Großmutter in Waldsiedlung
Ein unbekannter Wolf ist am Vormittag in das Haus einer älteren Dame eingedrungen und hat die bettlägerige Frau verschlungen. Nach bisherigen Erkenntnissen hatte sich das Raubtier durch eine List Zugang zu dem alleinstehenden Haus am Waldrand verschafft.
Der Wolf gab sich dabei als Enkelin des Opfers aus und wurde von der kranken Frau hereingelassen. Unmittelbar danach attackierte er die Bewohnerin in ihrem Bett. Nach der Tat zog der Wolf die Kleider der Großmutter an und legte sich in ihr Bett.
Die Polizei warnt Anwohner in der Region vor dem gefährlichen Raubtier und rät, Türen und Fenster geschlossen zu halten. Eine Fahndung nach dem Wolf läuft. Die Enkelin des Opfers war zum Tatzeitpunkt auf dem Weg zum Haus ihrer Großmutter.
[Hinweis: Dies ist eine journalistische Aufbereitung des Märchens "Rotkäppchen"]</t>
  </si>
  <si>
    <t xml:space="preserve">Wolf überfällt Rentnerin in Waldgebiet
Ein Wolf ist am Vormittag in das Haus einer älteren Frau eingedrungen und hat sie überfallen. Der Vorfall ereignete sich in einem abgelegenen Waldgebiet. Nach ersten Erkenntnissen hatte sich der Wolf durch eine List Zugang zum Haus verschafft, indem er sich als Enkelkind der Bewohnerin ausgab.
Die bettlägerige Seniorin war zum Tatzeitpunkt allein zuhause und konnte die Tür nicht selbst öffnen. Sie bat den vermeintlichen Besucher, die unverschlossene Tür selbst zu öffnen. Unmittelbar nach dem Eindringen in das Haus griff der Wolf die Frau an.
Nach der Tat legte der Wolf Kleidungsstücke des Opfers an und versteckte sich in deren Bett. Die Polizei warnt Anwohner in der Region vor dem gefährlichen Tier und rät, Türen und Fenster geschlossen zu halten. Die Ermittlungen dauern an.</t>
  </si>
  <si>
    <t xml:space="preserve">Wolf verschlingt kranke Seniorin in Waldregion
Ein Wolf hat am Vormittag eine bettlägerige ältere Frau in ihrem Haus am Waldrand überfallen und verschlungen. Nach Angaben von Augenzeugen verschaffte sich das Raubtier durch eine List Zutritt zu dem alleinstehenden Haus.
Der Wolf gab sich dabei als Enkelkind der Seniorin aus und ahmte dessen Stimme nach. Die geschwächte Frau, die das Bett hüten musste, konnte nicht selbst zur Tür gehen und rief dem vermeintlichen Enkelkind zu, die unverschlossene Tür zu öffnen.
Unmittelbar nach Betreten des Hauses griff der Wolf die Bewohnerin an. Anschließend legte er ihre Kleidung an und versteckte sich in ihrem Bett. Die Polizei warnt Anwohner in der Region vor dem gefährlichen Raubtier und rät, Türen und Fenster geschlossen zu halten.</t>
  </si>
  <si>
    <t xml:space="preserve">Tödlicher Überfall auf Seniorin - Wolf verschluckt Großmutter
Eine ältere Frau ist am [Datum] Opfer eines tödlichen Überfalls in ihrem Haus geworden. Nach bisherigen Erkenntnissen verschluckte ein Wolf die bettlägerige Seniorin, nachdem er sich unter falscher Identität Zutritt zu ihrem Haus verschafft hatte. 
Der Täter hatte sich als Enkelin des Opfers ausgegeben und behauptet, Kuchen und Wein zu bringen. Die geschwächte Frau bat den vermeintlichen Besuch, die Tür selbst zu öffnen. Unmittelbar nach Betreten des Hauses griff der Wolf die Großmutter an.
Nach der Tat zog der Wolf die Kleidung des Opfers an und legte sich in deren Bett. Die Polizei warnt vor dem noch flüchtigen Täter. Hinweise nimmt die zuständige Polizeidienststelle entgegen.
Die Ermittlungen zu den genauen Hintergründen der Tat dauern an.</t>
  </si>
  <si>
    <t xml:space="preserve">Wolf verschluckt Großmutter in ihrem Haus
Ein Wolf hat eine bettlägerige ältere Frau in ihrem Haus überfallen und verschlungen. Der Täter hatte sich zuvor unter falscher Identität Zutritt zu dem Haus verschafft. Er gab sich als Enkelin des Opfers aus, die Lebensmittel vorbeibringen wollte.
Die geschwächte Seniorin, die nach eigenen Angaben nicht aufstehen konnte, rief dem vermeintlichen Enkelkind zu, die Tür sei offen. Daraufhin betrat der Wolf das Haus, ging direkt zum Bett der Frau und verschlang sie.
Nach der Tat zog der Täter die Kleidung des Opfers an und legte sich in deren Bett. Die Polizei warnt vor dem noch flüchtigen Wolf und rät zur besonderen Vorsicht beim Öffnen der Haustür.</t>
  </si>
  <si>
    <t xml:space="preserve">Wolf dringt in Haus einer älteren Frau ein und überwältigt sie 
In einem Waldgebiet hat sich ein Wolf durch eine List Zugang zum Haus einer bettlägerigen Seniorin verschafft. Nach Angaben von Augenzeugen gab sich das Raubtier an der Haustür als Enkelin des Opfers aus. Die kranke Frau, die sich allein in dem Haus befand, wurde von dem Wolf überrascht und überwältigt.
Anschließend verkleidete sich der Täter mit Kleidungsstücken der Bewohnerin und legte sich in deren Bett. Die Polizei warnt Anwohner in der Region vor dem gefährlichen Tier. Experten weisen darauf hin, dass ein solch gezieltes Vorgehen bei Wölfen sehr ungewöhnlich ist.
Über den Verbleib der Hausbewohnerin ist bislang nichts bekannt. Die Ermittlungen dauern an.</t>
  </si>
  <si>
    <t xml:space="preserve">Wolf verschlingt Seniorin in Eigenheim
Eine ältere Frau ist am [Datum] in ihrem Haus Opfer eines Wolfsangriffs geworden. Das Raubtier hatte sich durch eine List Zutritt zu dem Gebäude verschafft, indem es sich als Enkelin der Frau ausgab.
Nach ersten Erkenntnissen klopfte der Wolf an die Haustür und imitierte die Stimme der Enkelin, die regelmäßig ihre Großmutter besucht. Die bettlägerige Seniorin forderte den vermeintlichen Besuch auf, die Tür selbst zu öffnen, da sie zu schwach zum Aufstehen sei.
Unmittelbar nach dem Eintreten attackierte der Wolf die Frau in ihrem Bett und verschlang sie. Anschließend legte das Tier die Kleidung des Opfers an und positionierte sich in deren Bett.
Die zuständigen Behörden warnen die Bevölkerung vor weiteren möglichen Wolfsangriffen. Die Ermittlungen zu dem Vorfall dauern an.</t>
  </si>
  <si>
    <t xml:space="preserve">Wolf verschluckt Seniorin in ihrem Haus
Ein Wolf hat am Vormittag eine ältere Dame in ihrem Haus überfallen und verschlungen. Der Vorfall ereignete sich im Waldgebiet nahe der Siedlung. 
Der Täter hatte sich durch eine List Zugang zum Haus verschafft, indem er sich als Enkelin des Opfers ausgab. Die bettlägerige Seniorin öffnete daraufhin die Tür. Nach der Tat zog der Wolf die Kleidung der Frau an und legte sich in ihr Bett.
Die Polizei warnt Anwohner vor dem gefährlichen Raubtier und rät, Türen und Fenster geschlossen zu halten. Eine Fahndung wurde eingeleitet. Über den Verbleib der Enkelin, die sich auf dem Weg zur Großmutter befand, ist derzeit nichts bekannt.
Die Ermittlungen zu den genauen Hintergründen der Tat dauern an.</t>
  </si>
  <si>
    <t xml:space="preserve">Brutaler Überfall auf Seniorin - Wolf dringt in Haus ein
Eine ältere Frau ist in ihrem Haus Opfer eines Überfalls geworden. Der Täter, ein Wolf, verschaffte sich am Vormittag unter einem Vorwand Zugang zu dem Haus im Waldgebiet. Er gab sich als Enkelin des Opfers aus und täuschte vor, Lebensmittel zu liefern.
Die bettlägerige Seniorin, die aufgrund ihrer Schwäche die Tür nicht selbst öffnen konnte, wurde von dem Täter überrascht. Nach Betreten des Hauses ging der Wolf unmittelbar zum Bett der Frau und überwältigte sie.
Der Täter hält sich derzeit noch im Haus auf. Er hat Kleidungsstücke des Opfers angezogen und sich in dessen Bett gelegt. Die Polizei warnt Anwohner vor weiteren Überfällen dieser Art und rät zur besonderen Vorsicht bei unerwarteten Besuchern.
Über den Verbleib der Großmutter ist bislang nichts bekannt. Die Ermittlungen dauern an.</t>
  </si>
  <si>
    <t xml:space="preserve">Wolfsburg: Wolf dringt in Wohnung ein und attackiert Seniorin
Ein Wolf ist am Mittwochmorgen in ein Wohnhaus in Wolfsburg eingedrungen und hat eine ältere Frau angegriffen. Nach Angaben der Polizei hatte sich das Raubtier unter dem Vorwand, ein Familienangehöriger zu sein, Zutritt zum Haus verschafft.
Die bettlägerige Seniorin öffnete dem Wolf die Tür, als dieser sich als ihre Enkelin ausgab. Der Wolf überwältigte die Frau in ihrem Schlafzimmer. 
Die Polizei fahndete am Mittag noch nach dem Tier. Der Wolf wurde zuletzt in den Kleidern und der Kopfbedeckung des Opfers gesehen. Die Ermittler warnen die Bevölkerung vor dem als gefährlich eingestuften Tier. Die genauen Hintergründe des Vorfalls sind noch unklar.
Experten weisen darauf hin, dass ein solches Verhalten für Wölfe höchst ungewöhnlich ist. Normalerweise meiden die scheuen Tiere menschliche Siedlungen.</t>
  </si>
  <si>
    <t xml:space="preserve">Brutaler Überfall auf Seniorin - Wolf täuscht Enkelin vor
Eine ältere Frau ist in ihrem Haus Opfer eines brutalen Überfalls geworden. Der Täter, ein Wolf, verschaffte sich durch eine List Zugang zum Haus der bettlägerigen Seniorin. Er gab sich als deren Enkelin aus und wurde von der Bewohnerin hereingelassen.
Wie die Großmutter mitteilte, klopfte der Wolf an ihre Tür und behauptete, er sei ihre Enkelin mit einer Essenslieferung. Als sie ihm daraufhin Einlass gewährte, ging der Täter direkt zu ihrem Bett und verschlang die Frau.
Nach der Tat legte der Wolf die Kleidung des Opfers an und versteckte sich in deren Bett. Die Polizei warnt vor dem noch flüchtigen Täter und rät zur besonderen Vorsicht beim Öffnen der Haustür.
Eine Fahndung nach dem Wolf läuft. Über den Gesundheitszustand der Großmutter ist bislang nichts bekannt.</t>
  </si>
  <si>
    <t xml:space="preserve">Wolf verschlingt Seniorin in Eigenheim
Ein Wolf ist am Vormittag in das Haus einer älteren Dame eingedrungen und hat die bettlägerige Frau verschlungen. Nach Informationen der Polizei hatte sich das Raubtier durch eine List Zugang zu dem Gebäude verschafft.
Der Wolf gab sich an der Haustür als Enkelin des Opfers aus und täuschte vor, Lebensmittel zu liefern. Die geschwächte Seniorin öffnete daraufhin die unverschlossene Tür. Unmittelbar danach drang der Wolf bis ins Schlafzimmer vor und attackierte die Frau in ihrem Bett.
Nach der Tat verkleidete sich der Wolf mit Kleidungsstücken des Opfers und legte sich in deren Bett. Die Polizei warnt Anwohner vor dem gefährlichen Raubtier und rät, Türen verschlossen zu halten. Die Ermittlungen dauern an.</t>
  </si>
  <si>
    <t xml:space="preserve">Wolf verschlingt Großmutter und versteckt sich in ihrem Bett
In einem Waldgebiet hat ein Wolf eine ältere, bettlägerige Frau in ihrem Haus überfallen und verschlungen. Der Täter hatte sich zuvor als deren Enkelin ausgegeben, um sich Zugang zu dem Haus zu verschaffen.
Nach Informationen der Polizei klopfte der Wolf an die Tür der alleinstehenden Seniorin und gab vor, deren Enkelin zu sein, die Lebensmittel vorbeibringen wollte. Als die kranke Frau ihm daraufhin den Zutritt gewährte, ging der Wolf direkt zum Bett des Opfers und verschlang sie.
Anschließend verkleidete sich der Wolf mit den Kleidern der Großmutter und legte sich in ihr Bett. Die Polizei vermutet, dass er dort auf weitere potenzielle Opfer lauert. Die Ermittlungen dauern an. Die Behörden warnen Anwohner vor dem gefährlichen Raubtier und raten zur besonderen Vorsicht.</t>
  </si>
  <si>
    <t xml:space="preserve">Brutaler Überfall auf Seniorin - Wolf verschluckt Großmutter in ihrem Haus
Eine alleinstehende Seniorin ist am Morgen in ihrem Haus Opfer eines brutalen Überfalls geworden. Ein Wolf verschaffte sich unter einem Vorwand Zugang zu dem Haus, indem er sich als Enkelin der Frau ausgab. Die bettlägerige Bewohnerin öffnete daraufhin die Tür.
Nach Betreten des Hauses ging der Täter direkt zum Bett der kranken Frau und verschlang sie. Anschließend verkleidete sich der Wolf mit den Kleidern des Opfers und legte sich in deren Bett.
Die Polizei warnt aktuell vor dem gefährlichen Täter, der sich möglicherweise weiterhin im Haus aufhält. Anwohner werden gebeten, Türen und Fenster geschlossen zu halten. Hinweise zum Aufenthaltsort der vermissten Seniorin nimmt die zuständige Polizeidienststelle entgegen.</t>
  </si>
  <si>
    <t xml:space="preserve">Wolf verschluckt Großmutter und versteckt sich in ihrem Bett
Ein Wolf hat sich am Mittwoch in einem Waldgebiet gewaltsam Zutritt zum Haus einer älteren Dame verschafft und die bettlägerige Frau attackiert. Nach Angaben von Augenzeugen hatte sich der Wolf durch eine List Einlass in das Haus verschafft, indem er sich als Enkelin der Bewohnerin ausgab. Die kranke Frau wurde daraufhin von dem Raubtier verschlungen.
Um seine Tat zu verschleiern, verkleidete sich der Wolf anschließend mit den Kleidern des Opfers und legte sich in deren Bett. Die Polizei warnt Anwohner in der Region vor dem gefährlichen Tier und rät, Türen und Fenster geschlossen zu halten.
Die zuständigen Behörden haben eine Fahndung eingeleitet. Über den weiteren Verbleib der Großmutter ist bislang nichts bekannt.
[Hinweis: Dies ist eine journalistische Aufbereitung des Märchens "Rotkäppchen" der Gebrüder Grimm]</t>
  </si>
  <si>
    <t xml:space="preserve">Wolf verschluckt Großmutter und versteckt sich in ihrem Bett
Ein Wolf hat am Vormittag eine ältere, bettlägerige Frau in ihrem Haus überfallen und verschlungen. Der Täter hatte sich zuvor durch eine List Zugang zum Haus verschafft, indem er sich als Enkelin des Opfers ausgab.
Nach Informationen der Nachbarn verschaffte sich der Wolf durch Klopfen Einlass in das Haus. Die kranke Seniorin, die aufgrund ihrer Schwäche das Bett nicht verlassen konnte, bat den vermeintlichen Besucher, die Tür selbst zu öffnen.
Nach der Tat zog der Wolf die Kleidung der Großmutter an und legte sich in ihr Bett. Die Polizei geht davon aus, dass er dort auf die echte Enkelin wartet, die ihrer Großmutter Kuchen und Wein bringen wollte. 
Die Ermittlungen dauern an. Die Polizei warnt Anwohner vor dem gefährlichen Täter und rät zur besonderen Vorsicht.</t>
  </si>
  <si>
    <t xml:space="preserve">Wolf verschluckt Großmutter in ihrem Haus
Ein Wolf hat sich am Vormittag unter falscher Identität Zugang zum Haus einer bettlägerigen Seniorin verschafft und die Frau verschlungen. Wie Augenzeugen berichteten, hatte sich das Raubtier als Enkelin der alleinstehenden Dame ausgegeben.
Nach Informationen der Polizei klopfte der Wolf an die Haustür und gab vor, Lebensmittel für die kranke Großmutter zu liefern. Die geschwächte Seniorin, die das Bett nicht verlassen konnte, bat den vermeintlichen Besucher, die unverschlossene Tür selbst zu öffnen.
Unmittelbar nach Betreten des Hauses ging der Wolf zum Bett der Großmutter und verschlang sie. Anschließend verkleidete er sich mit ihrer Kleidung und ihrer Haube. Er legte sich in ihr Bett und zog die Vorhänge zu.
Die Polizei warnt vor dem als gefährlich eingestuften Tier und rät, Türen nur nach sorgfältiger Überprüfung der Identität des Besuchers zu öffnen.</t>
  </si>
  <si>
    <t xml:space="preserve">Wolf verschluckt Seniorin in ihrem Haus
Ein Wolf hat am Vormittag eine ältere Frau in ihrem Haus überfallen und verschlungen. Das Raubtier hatte sich unter falscher Identität Zutritt zu dem Haus verschafft. 
Nach ersten Erkenntnissen gab sich der Wolf als Enkelin des Opfers aus und täuschte vor, Lebensmittel zu liefern. Die bettlägerige Seniorin öffnete daraufhin die Tür. Ohne Vorwarnung stürzte sich der Wolf auf die Frau und verschlang sie.
Anschließend verkleidete sich der Wolf mit den Kleidern des Opfers und legte sich in deren Bett. Die Polizei warnt aktuell vor dem gefährlichen Raubtier und rät Anwohnern, ihre Türen geschlossen zu halten.</t>
  </si>
  <si>
    <t xml:space="preserve">Wolf verschlingt Großmutter und versteckt sich in ihrem Bett
Eine ältere Dame ist in ihrem Haus Opfer eines Wolfs geworden. Das Raubtier hatte sich durch eine List Zutritt zu dem Haus verschafft, indem es sich als Enkelin der Frau ausgab. 
Wie Augenzeugen berichteten, klopfte der Wolf an der Tür und täuschte vor, das Enkelkind "Rotkäppchen" zu sein, das Kuchen und Wein vorbeibringen wollte. Die bettlägerige Frau bat daraufhin den vermeintlichen Besuch herein.
Nach dem Betreten des Hauses ging der Wolf direkt zum Bett der kranken Frau und verschlang sie. Anschließend verkleidete er sich mit ihrer Kleidung und ihrer Haube. Um nicht entdeckt zu werden, legte er sich in das Bett des Opfers und zog die Vorhänge zu.
Die Polizei warnt vor dem gefährlichen Raubtier und rät, keine fremden Personen ins Haus zu lassen. Die Ermittlungen dauern an.</t>
  </si>
  <si>
    <t xml:space="preserve">Wolf verschlingt Großmutter in Waldhaus 
Ein Wolf hat in einem Waldhaus eine ältere, bettlägerige Frau angegriffen und verschlungen. Das Tier hatte sich zuvor unter falscher Identität Zutritt zu dem Haus verschafft.
Nach bisherigen Erkenntnissen gab sich der Wolf als Enkelin des Opfers aus und täuschte vor, Lebensmittel zu überbringen. Die geschwächte Seniorin öffnete daraufhin die Tür.
Nach der Tat zog der Wolf die Kleidung der Frau an und legte sich in ihr Bett. Die Polizei warnt vor dem gefährlichen Raubtier und rät zur besonderen Vorsicht. Die Ermittlungen dauern an.
Hinweis: Das ist eine Märchennachricht basierend auf Rotkäppchen.</t>
  </si>
  <si>
    <t xml:space="preserve">Wolf verschlingt Seniorin in Eigenheim
Eine ältere Frau ist am [Datum] in ihrem Haus Opfer eines Wolfsangriffs geworden. Das Raubtier hatte sich unter Vorspiegelung falscher Tatsachen Zutritt zu dem Haus verschafft. 
Der Wolf gab sich nach Informationen unserer Redaktion als Enkelin des Opfers aus und täuschte vor, Lebensmittel zu liefern. Die bettlägerige Seniorin öffnete daraufhin die Tür. Unmittelbar danach griff der Wolf die Frau an und verschlang sie.
Nach der Attacke verkleidete sich der Wolf mit Kleidungsstücken des Opfers und legte sich in deren Bett. Die Polizei warnt vor dem gefährlichen Tier und rät Anwohnern zur besonderen Vorsicht. Die weiteren Ermittlungen dauern an.
[Hier würde in einer echten Meldung noch ein Hinweis auf den aktuellen Ermittlungsstand der Polizei folgen, der aber aus der Originalgeschichte nicht hervorgeht.]</t>
  </si>
  <si>
    <t xml:space="preserve">Brutale Attacke auf Seniorin - Wolf verschluckt Großmutter in Eigenheim
Eine ältere Frau ist am Mittwoch in ihrem Haus Opfer eines Wolfsangriffs geworden. Das Raubtier hatte sich unter Vorspiegelung falscher Tatsachen Zugang zum Haus verschafft. Laut Augenzeugenberichten gab sich der Wolf als Enkelin des Opfers aus.
Die bettlägerige Seniorin konnte die Tür nicht selbst öffnen und bat den vermeintlichen Besuch, die Klinke zu benutzen. Unmittelbar nach Betreten des Hauses attackierte der Wolf die Frau in ihrem Bett und verschlang sie.
Nach der Tat legte der Wolf die Kleidung des Opfers an und wartete im Bett der Großmutter. Die Polizei warnt vor weiteren möglichen Angriffen und rät zur besonderen Vorsicht beim Öffnen der Haustür.
Die Fahndung nach dem Wolf läuft. Zeugen werden gebeten, sich bei der zuständigen Polizeidienststelle zu melden.</t>
  </si>
  <si>
    <t xml:space="preserve">Wolf verschluckt Großmutter und versteckt sich in ihrem Bett
Ein Wolf hat am Vormittag eine ältere, bettlägerige Frau in ihrem Haus überfallen und verschlungen. Der Täter hatte sich zuvor als deren Enkelin ausgegeben und sich so Zutritt zu dem Haus verschafft.
Nach Informationen der Polizei gab sich der Wolf als "Rotkäppchen" aus und täuschte vor, Kuchen und Wein zu überbringen. Die geschwächte Seniorin öffnete daraufhin die Tür. Ohne Vorwarnung attackierte der Wolf die Frau und verschlang sie in ihrem Bett.
Anschließend verkleidete sich der Täter mit den Kleidern des Opfers und legte sich in deren Bett. Die Ermittler vermuten, dass der Wolf dort auf weitere potenzielle Opfer wartet. Die Polizei warnt die Bevölkerung vor dem gefährlichen Tier und rät zu besonderer Vorsicht.</t>
  </si>
  <si>
    <t xml:space="preserve">Wolf verschluckt Großmutter und versteckt sich in ihrem Bett
Ein Wolf hat am Sonntag eine ältere, bettlägerige Frau in ihrem Haus überfallen und verschluckt. Der Täter hatte sich zuvor als Enkelin des Opfers ausgegeben, um sich Zutritt zu verschaffen.
Nach Informationen der Polizei klopfte der Wolf an der Haustür und gab vor, die Enkelin zu sein, die Kuchen und Wein vorbeibringen wollte. Als die kranke Frau ihm daraufhin den Weg ins Haus wies, drang der Wolf in das Schlafzimmer ein und verschlang sein Opfer.
Anschließend verkleidete sich der Täter mit den Kleidern der Großmutter und legte sich in ihr Bett. Die Polizei warnt vor dem maskierten Wolf und rät zur besonderen Vorsicht. Die Fahndung läuft.</t>
  </si>
  <si>
    <t xml:space="preserve">Ein unbekannter Täter hat sich am Dienstag durch eine List Zutritt zum Haus einer älteren Dame verschafft und die bettlägerige Frau überwältigt. Wie die Polizei mitteilte, gab sich der Mann an der Haustür als Enkelkind des Opfers aus und täuschte eine Essenslieferung vor.
Die alleinstehende Seniorin, die aufgrund einer Erkrankung das Bett nicht verlassen konnte, bat den vermeintlichen Enkel herein. Der Täter drang unmittelbar zum Schlafzimmer vor und griff die Frau an.
Nach der Tat entwendete der Unbekannte Kleidungsstücke des Opfers und hielt sich noch längere Zeit in deren Haus auf. Die Polizei hat die Ermittlungen aufgenommen und bittet um Hinweise aus der Bevölkerung.
Die genauen Umstände der Tat sowie der Zustand der Großmutter sind derzeit noch unklar. Die Kriminalpolizei sicherte am Tatort Spuren.</t>
  </si>
  <si>
    <t xml:space="preserve">Wolf verschlingt Seniorin in Einfamilienhaus
Ein Wolf hat am Vormittag eine bettlägerige Seniorin in ihrem Haus überfallen und verschlungen. Der Täter hatte sich unter falscher Identität Zutritt zu dem Einfamilienhaus verschafft.
Nach Angaben von Augenzeugen gab sich der Wolf an der Haustür als Enkelin des Opfers aus. Die geschwächte Seniorin öffnete daraufhin die Tür. Anschließend ging der Wolf direkt zum Bett der Frau und verschlang sie.
Um seine Tat zu verschleiern, legte der Wolf die Kleidung des Opfers an und versteckte sich in deren Bett. Die Polizei warnt vor dem noch flüchtigen Täter. Anwohner werden gebeten, besonders vorsichtig zu sein und keine fremden Personen ins Haus zu lassen.
Die weiteren Ermittlungen dauern an.</t>
  </si>
  <si>
    <t xml:space="preserve">Wolf verschlingt Großmutter und versteckt sich in ihrem Bett
In einem Waldgebiet hat ein Wolf eine ältere, bettlägerige Frau in ihrem Haus überfallen und verschlungen. Der Täter hatte sich unter dem Vorwand, ein Familienmitglied zu sein, Zugang zum Haus verschafft.
Nach Angaben von Augenzeugen gab sich der Wolf als "Rotkäppchen" aus und täuschte vor, Lebensmittel zu liefern. Die geschwächte Bewohnerin öffnete daraufhin die Tür. Ohne Vorwarnung griff der Wolf die Frau an und verschlang sie in ihrem Bett.
Im Anschluss an die Tat verkleidete sich der Wolf mit den Kleidern des Opfers und legte sich in deren Bett. Die Polizei warnt vor einem möglicherweise geplanten Folgedelikt und rät zur besonderen Vorsicht beim Öffnen der Haustür.
Die Ermittlungen dauern an.</t>
  </si>
  <si>
    <t xml:space="preserve">Wolf täuscht Großmutter und verschlingt sie
Ein Wolf hat sich am Mittwoch unter falscher Identität Zugang zum Haus einer bettlägerigen Großmutter verschafft und die Frau anschließend verschlungen. Der Täter hatte sich als deren Enkelin ausgegeben.
Nach bisherigen Erkenntnissen klopfte der Wolf an der Haustür und behauptete, das "Rotkäppchen" mit Kuchen und Wein zu sein. Als die kranke Frau ihm daraufhin den Weg ins Haus wies, verschlang er sie umgehend.
Um seine Tat zu verschleiern, legte der Wolf die Kleidung der Großmutter an und legte sich in ihr Bett. Die Polizei fahndet nach dem Täter. Zum genauen Tathergang und den Hintergründen laufen die Ermittlungen.
[Hinweis: Dies ist eine beispielhafte Nachrichtenaufbereitung des Märchens, die dem journalistischen Stil folgt]</t>
  </si>
  <si>
    <t xml:space="preserve">Wolf täuscht kranke Frau und dringt in Wohnung ein
Ein Wolf hat sich am Donnerstag unter falscher Identität Zutritt zum Haus einer bettlägerigen Seniorin verschafft. Nach Angaben von Zeugen gab sich das Tier an der Haustür als Enkelin der Frau aus und täuschte vor, Lebensmittel zu liefern.
Die kranke Bewohnerin, die aufgrund ihrer Schwäche das Bett nicht verlassen konnte, bat den vermeintlichen Besucher herein. Unmittelbar nach Betreten des Hauses griff der Wolf die Frau an und überwältigte sie.
Im Anschluss an die Tat verkleidete sich der Wolf mit Kleidungsstücken des Opfers und legte sich in deren Bett. Die Polizei warnt vor dieser perfiden Masche und rät besonders älteren Menschen zur Vorsicht beim Öffnen der Tür.
Die Ermittlungen dauern an. Vom Täter fehlt bislang jede Spur.</t>
  </si>
  <si>
    <t xml:space="preserve">Wolf verschluckt Großmutter und versteckt sich in ihrem Bett
Ein Wolf ist am Vormittag in das Haus einer kranken, älteren Frau eingedrungen und hat sie verschluckt. Nach Informationen von Augenzeugen hatte sich der Wolf durch eine List Zutritt zum Haus verschafft. Er gab sich als Enkelin des Opfers aus, die Kuchen und Wein vorbeibringen wollte.
Die bettlägerige Frau konnte die Tür aufgrund ihrer Schwäche nicht selbst öffnen und bat den vermeintlichen Besucher, die Klinke zu benutzen. Unmittelbar nach dem Betreten des Hauses verschlang der Wolf die Bewohnerin.
Anschließend verkleidete sich der Wolf mit den Kleidern der Großmutter und legte sich in ihr Bett. Die Polizei warnt vor dem als gefährlich eingestuften Tier, das sich weiterhin im Haus der Frau aufhalten könnte.</t>
  </si>
  <si>
    <t xml:space="preserve">Wolf verschlingt Seniorin in Waldgebiet
Ein Wolf hat am Vormittag eine ältere Dame in ihrem Haus am Waldrand überfallen und verschlungen. Nach Angaben von Augenzeugen verschaffte sich das Tier durch eine List Zutritt zu dem alleinstehenden Haus. Es gab sich als Enkelkind des Opfers aus.
Die bettlägerige Seniorin forderte den vermeintlichen Besucher auf, die unverschlossene Tür zu öffnen. Daraufhin drang der Wolf in das Schlafzimmer ein und attackierte die Frau.
Nach der Tat verkleidete sich der Wolf mit Kleidungsstücken des Opfers und legte sich in deren Bett. Die Polizei warnt Anwohner in der Region vor dem gefährlichen Tier. Die genauen Umstände des Vorfalls werden noch ermittelt.</t>
  </si>
  <si>
    <t xml:space="preserve">Wolf verschlingt kranke Frau in ländlicher Region
Ein Wolf ist am Donnerstag in das Haus einer bettlägerigen älteren Frau eingedrungen und hat sie getötet. Das Raubtier hatte sich unter falscher Identität Zutritt zu dem alleinstehenden Haus verschafft.
Nach bisherigen Erkenntnissen gab sich der Wolf als Enkelin des Opfers aus und wurde daraufhin von der kranken Frau hereingelassen. Anschließend überwältigte er die Bewohnerin in ihrem Bett.
Wie die Behörden mitteilten, legte der Wolf nach der Tat die Kleidung des Opfers an und versteckte sich in deren Bett. Die Hintergründe sind noch unklar. Die Polizei warnt Anwohner vor weiteren möglichen Überfällen und rät, Türen nur nach sorgfältiger Überprüfung der Besucher zu öffnen.
[Hinweis: Dies ist eine journalistische Umsetzung des Märchens "Rotkäppchen" der Gebrüder Grimm]</t>
  </si>
  <si>
    <t xml:space="preserve">Wolf verschluckt Großmutter und versteckt sich in ihrem Bett
Ein unbekannter Wolf hat sich heute durch eine List Zutritt zum Haus einer älteren, bettlägerigen Frau verschafft und diese anschließend verschlungen. Der Vorfall ereignete sich am Vormittag im Waldgebiet nahe des Dorfes.
Der Täter gab sich an der Haustür als Enkelin des Opfers aus. Die kranke Seniorin, die das Bett nicht verlassen konnte, bat den vermeintlichen Besuch, die Tür selbst zu öffnen. Nach Betreten des Hauses ging der Wolf direkt zum Bett der Frau und verschluckte sie.
Um seine Tat zu verschleiern, verkleidete sich der Wolf mit den Kleidern und der Haube des Opfers und legte sich in deren Bett. Die Polizei warnt vor dem gefährlichen Täter, der sich möglicherweise noch immer im Haus aufhält. Die Ermittlungen dauern an.</t>
  </si>
  <si>
    <t xml:space="preserve">Wolf verschlingt Großmutter in ihrem Haus
In einem Waldgebiet hat ein Wolf eine bettlägerige Seniorin in ihrem Haus überfallen und verschlungen. Der Täter hatte sich zuvor durch Täuschung Zugang zum Haus verschafft, indem er sich als Enkelin des Opfers ausgab.
Nach Angaben von Augenzeugen klopfte der Wolf an der Haustür und gab vor, die Enkelin zu sein, die Kuchen und Wein vorbeibringen wollte. Als die kranke Frau ihm daraufhin den Eintritt gewährte, drang der Wolf in das Haus ein und verschlang die Bewohnerin in ihrem Bett.
Anschließend verkleidete sich der Wolf mit den Kleidern des Opfers und legte sich in deren Bett. Die Polizei fahndet nach dem Täter. Über mögliche weitere Gefährdungen für die Anwohner ist bislang nichts bekannt.</t>
  </si>
  <si>
    <t xml:space="preserve">Wolf verschluckt Großmutter und versteckt sich in ihrem Bett
In einem Waldgebiet hat ein Wolf eine kranke, bettlägerige Frau in ihrem Haus überfallen und verschlungen. Der Täter hatte sich zuvor als Enkelkind des Opfers ausgegeben und sich so Zugang zum Haus verschafft.
Nach Angaben von Augenzeugen trug der Wolf anschließend die Kleidung der Großmutter und legte sich in ihr Bett. Offenbar wollte er damit eine weitere Person in die Falle locken.
Die genauen Hintergründe der Tat sind noch unklar. Die Polizei warnt Anwohner vor dem gefährlichen Raubtier und rät, Türen und Fenster geschlossen zu halten.
Die weiteren Ermittlungen dauern an.</t>
  </si>
  <si>
    <t xml:space="preserve">Wolf verschlingt Großmutter in Waldsiedlung
Ein Wolf ist am Mittwoch in das Haus einer älteren Frau eingedrungen und hat sie verschlungen. Wie Augenzeugen berichten, hatte sich das Raubtier durch eine List Zugang zu dem Gebäude am Waldrand verschafft.
Der Wolf gab sich an der Haustür als Enkelin des Opfers aus. Die bettlägerige Frau öffnete daraufhin arglos die Tür. Unmittelbar danach griff der Wolf die Bewohnerin an und verschlang sie in ihrem Bett.
Nach der Tat legte der Wolf die Kleidung der Großmutter an und versteckte sich in ihrem Bett. Die Polizei warnt Anwohner in der Gegend vor dem gefährlichen Raubtier. Die Fahndung läuft.
Die Enkelin des Opfers, die sich auf dem Weg zum Haus ihrer Großmutter befindet, konnte bisher nicht erreicht werden. Die Ermittler raten zur besonderen Vorsicht.</t>
  </si>
  <si>
    <t xml:space="preserve">Tötungsdelikt in Waldsiedlung: Wolf verschlingt Seniorin
Eine ältere Frau ist in ihrem Haus in der Waldsiedlung Opfer eines Wolfsangriffs geworden. Nach ersten Erkenntnissen der Polizei verschaffte sich das Raubtier durch eine List Zutritt zum Haus der bettlägerigen Seniorin. Der Wolf hatte sich als Enkelin der Frau ausgegeben und wurde daraufhin eingelassen.
Das Tier verschlang die Großmutter und versteckte sich anschließend, mit ihrer Kleidung getarnt, in ihrem Bett. Die Polizei warnt die Bevölkerung vor dem gefährlichen Raubtier und rät, keine fremden Personen durch die Tür anzusprechen.
Die Ermittlungen zum genauen Tathergang dauern an. Weitere Details sollen im Laufe des Tages bekannt gegeben werden.</t>
  </si>
  <si>
    <t xml:space="preserve">Wolf täuscht kranke Großmutter und dringt in Haus ein
Ein Wolf hat sich am Mittwoch unter falscher Identität Zugang zum Haus einer bettlägerigen Seniorin verschafft. Nach Angaben von Augenzeugen gab sich das Raubtier an der Haustür als Enkelin "Rotkäppchen" aus.
Die kranke Frau, die nach eigenen Aussagen zu schwach zum Aufstehen war, bat den vermeintlichen Besuch, die unverschlossene Tür selbst zu öffnen. Der Wolf betrat daraufhin das Haus und ging direkt zum Bett der Großmutter.
Anschließend verschlang der Täter sein Opfer. Um seine Tat zu verschleiern, legte er die Kleidung der Seniorin an und versteckte sich in ihrem Bett. Die Polizei fahndet nach dem Wolf. Über den Verbleib der Großmutter ist bislang nichts bekannt.</t>
  </si>
  <si>
    <t xml:space="preserve">Wolf verschlingt Seniorin in eigenem Haus
Ein Wolf hat in einem Waldgebiet eine ältere Frau in ihrem Haus überfallen und verschlungen. Der Täter hatte sich durch eine List Zutritt zum Haus verschafft, indem er sich als Enkelin des Opfers ausgab.
Nach Informationen der Polizei klopfte der Wolf an der Haustür und gab vor, die Enkelin zu sein, die Kuchen und Wein vorbeibringen wolle. Als die bettlägerige Bewohnerin ihm daraufhin sagte, er solle die Klinke drücken, drang das Raubtier in das Haus ein.
Statt der angekündigten Lieferung verschlang der Wolf die kranke Frau. Anschließend verkleidete er sich mit ihrer Kleidung und legte sich in ihr Bett. Die Polizei warnt vor dem gefährlichen Täter und rät zur besonderen Vorsicht beim Öffnen der Haustür.
Die Ermittlungen dauern an. Über den weiteren Verbleib der Frau ist bislang nichts bekannt.</t>
  </si>
  <si>
    <t xml:space="preserve">Wolf verschluckt Großmutter und versteckt sich in ihrem Bett
Ein Wolf hat am Vormittag eine ältere, bettlägerige Frau in ihrem Haus überfallen und verschlungen. Der Täter hatte sich zuvor als Enkelin des Opfers ausgegeben und sich so Zugang zum Haus verschafft. 
Nach Informationen der Polizei ereignete sich der Vorfall in einem Waldgebiet. Der Wolf verschluckte die kranke Frau in ihrem Bett. Anschließend verkleidete er sich mit ihrer Kleidung und Haube und legte sich in ihr Bett.
Die Ermittler warnen vor dem gefährlichen Raubtier, das sich weiterhin im Haus der Großmutter aufhält. Die Enkelin des Opfers, bekannt als "Rotkäppchen", ist möglicherweise ebenfalls in Gefahr, da sie auf dem Weg zum Haus ihrer Großmutter sein soll. Die Polizei rät Anwohnern zur Vorsicht.</t>
  </si>
  <si>
    <t xml:space="preserve">Wolf verschluckt Großmutter und versteckt sich in ihrem Bett
Ein Wolf ist am Donnerstag in das Haus einer kranken Großmutter eingedrungen und hat die Frau verschluckt. Das Tier hatte sich zuvor durch eine List Zugang zu dem Haus verschafft, indem es sich als Enkelin der Bewohnerin ausgab.
Nach Informationen der Familie hatte sich der Wolf als "Rotkäppchen" vorgestellt und behauptet, Kuchen und Wein zu bringen. Die bettlägerige Großmutter öffnete daraufhin die Tür per Fernentriegelung.
Statt sich zu entfernen, legte der Wolf nach der Tat die Kleidung der Großmutter an und versteckte sich in ihrem Bett. Die Polizei warnt vor dem verkleideten Tier und rät zur Vorsicht beim Öffnen der Haustür.
Die genauen Umstände des Vorfalls werden derzeit noch ermittelt. Die Enkelin der Frau wurde bereits informiert und ist auf dem Weg zum Tatort.</t>
  </si>
  <si>
    <t xml:space="preserve">Brutaler Überfall auf Seniorin - Wolf verschluckt Großmutter
Eine ältere Dame ist am Mittwoch in ihrem Haus Opfer eines brutalen Überfalls geworden. Ein Wolf verschluckte die bettlägerige Seniorin in ihrer Wohnung. 
Der Täter hatte sich laut Polizei unter falscher Identität Zutritt zum Haus verschafft. Er gab sich als Enkelin des Opfers aus und täuschte vor, Lebensmittel zu liefern. Die geschwächte Frau konnte nicht aufstehen und rief dem vermeintlichen Besuch zu, die Tür sei offen.
Nach der Tat zog der Wolf die Kleider der Großmutter an und legte sich in ihr Bett. Die Polizei warnt aktuell vor dem als gefährlich eingestuften Täter und rät, keine fremden Personen ins Haus zu lassen. Die Ermittlungen dauern an.
Die genauen Hintergründe der Tat sind noch unklar. Nach dem Täter wird gefahndet.</t>
  </si>
  <si>
    <t xml:space="preserve">Wolf verschlingt Großmutter in Waldsiedlung
Ein Wolf ist am Donnerstag in das Haus einer älteren Dame eingedrungen und hat die bettlägerige Frau verschlungen. Der Vorfall ereignete sich in einer abgelegenen Waldsiedlung.
Nach bisherigen Erkenntnissen verschaffte sich der Wolf durch eine List Zutritt zum Haus. Er gab sich als Enkelin des Opfers aus und wurde von der kranken Frau hereingelassen. Anschließend attackierte er die Großmutter in ihrem Bett.
Nach der Tat verkleidete sich der Wolf mit den Kleidern des Opfers und legte sich in deren Bett. Die Polizei warnt Anwohner vor dem gefährlichen Raubtier und rät, Türen und Fenster geschlossen zu halten.
Über den Gesundheitszustand der Großmutter ist bislang nichts bekannt. Die Ermittlungen dauern an.</t>
  </si>
  <si>
    <t xml:space="preserve">Wolf verschlingt Großmutter in ihrem Haus
In einem Waldgebiet hat ein Wolf eine bettlägerige ältere Frau in ihrem Haus überfallen und verschlungen. Nach Angaben von Augenzeugen verschaffte sich der Wolf durch eine List Zugang zu dem Haus. Er gab sich als Enkelin des Opfers aus und wurde daraufhin eingelassen.
Der Täter ging nach dem Angriff nicht flüchtig, sondern verkleidete sich mit Kleidungsstücken der Großmutter und legte sich in ihr Bett. Über mögliche weitere Motive ist bislang nichts bekannt.
Die zuständigen Behörden haben noch keine Stellungnahme zu dem Vorfall abgegeben. Auch über eventuelle Schutzmaßnahmen für die Bevölkerung liegen noch keine Informationen vor.
Die genauen Umstände der Tat werden derzeit ermittelt.</t>
  </si>
  <si>
    <t xml:space="preserve">Wolf verschlingt Seniorin in Waldgebiet
Eine ältere Frau ist in ihrem Haus von einem Wolf attackiert und verschlungen worden. Der Vorfall ereignete sich, als das Raubtier sich unter falscher Identität Zutritt zu dem Haus verschaffte.
Nach bisherigen Erkenntnissen gab sich der Wolf als Enkelin des Opfers aus und gelangte so in das Gebäude. Die bettlägerige Seniorin hatte ihm daraufhin die Tür geöffnet. Unmittelbar danach griff der Wolf die kranke Frau an.
Im Anschluss an die Tat verkleidete sich der Wolf mit der Kleidung des Opfers und legte sich in deren Bett. Die Polizei warnt Anwohner in Waldgebieten vor dem gefährlichen Raubtier und rät, Türen nur nach sorgfältiger Überprüfung der Besucher zu öffnen.
Die weiteren Ermittlungen dauern an.</t>
  </si>
  <si>
    <t xml:space="preserve">Märchenfigur Wolf verschluckte Großmutter
Ein Wolf hat sich in einem Märchenhaus Zugang zur Wohnung einer bettlägerigen Großmutter verschafft und die Frau verschlungen. 
Der Täter hatte sich zuvor als deren Enkelin "Rotkäppchen" ausgegeben und so Einlass erhalten. Die kranke Bewohnerin hatte ihm von innen zugerufen, er solle die Türklinke betätigen.
Nach der Tat zog der Wolf die Kleidung des Opfers an, setzte deren Haube auf und legte sich in das Bett der Großmutter. Anschließend zog er die Vorhänge zu.
Die Polizei warnt vor dem Wolf, der sich als junges Mädchen ausgibt. Weitere Details zu den Hintergründen sind noch nicht bekannt.
[Hinweis der Redaktion: Dies ist eine Nachricht aus dem Märchen "Rotkäppchen" der Gebrüder Grimm]</t>
  </si>
  <si>
    <t xml:space="preserve">Wolf verschluckt kranke Großmutter
Ein Wolf hat in einem Waldgebiet eine bettlägerige ältere Frau in ihrem Haus überfallen und verschlungen. Der Täter hatte sich unter falscher Identität Zugang zum Haus verschafft, indem er sich als Enkelin des Opfers ausgab.
Nach bisherigen Erkenntnissen klopfte der Wolf an der Tür und gab vor, das "Rotkäppchen" mit Kuchen und Wein zu sein. Die kranke Frau, die aufgrund ihrer Schwäche das Bett nicht verlassen konnte, bat den vermeintlichen Besucher herein.
Nach der Tat zog der Wolf die Kleidung seines Opfers an und legte sich in deren Bett. Die Polizei warnt vor weiteren Überfällen und rät zur besonderen Vorsicht bei unerwarteten Besuchern.
Über den Verbleib der Großmutter ist derzeit nichts bekannt. Die Ermittlungen dauern an.</t>
  </si>
  <si>
    <t xml:space="preserve">Wolf dringt in Haus ein und überfällt Seniorin
Eine ältere, bettlägerige Frau ist am Mittwoch Opfer eines Überfalls in ihrem Haus geworden. Ein Wolf hatte sich durch Täuschung Zutritt zu dem Haus verschafft. Er gab sich als Enkelin des Opfers aus und wurde daraufhin eingelassen.
Der Täter gelangte durch die unverschlossene Tür in das Schlafzimmer der alleinstehenden Seniorin. Nach Angaben von Augenzeugen verschlang der Wolf die Frau und legte sich anschließend in ihre Kleidung getarnt in ihr Bett.
Die Polizei warnt vor dieser perfiden Masche und rät, keine fremden Personen ins Haus zu lassen, auch wenn diese sich als Verwandte ausgeben. Die Fahndung nach dem Wolf läuft. Hinweise nimmt jede Polizeidienststelle entgegen.</t>
  </si>
  <si>
    <t xml:space="preserve">Wolf dringt in Haus ein und verschlingt Seniorin
Ein Wolf ist am Mittwoch in ein Einfamilienhaus im Waldgebiet eingedrungen und hat die dort lebende ältere Bewohnerin verschlungen. Der Täter hatte sich laut Augenzeugenberichten als Enkelkind des Opfers ausgegeben und so Zugang zum Haus erlangt.
Die bettlägerige Seniorin hatte dem vermeintlichen Enkelkind die Tür geöffnet. Nach der Tat zog der Wolf die Kleidung seines Opfers an und legte sich in deren Bett.
Die Polizei warnt vor dem als gefährlich eingestuften Tier und rät Anwohnern, ihre Türen geschlossen zu halten. Nach dem Wolf wird gefahndet. Weitere Einzelheiten sind noch nicht bekannt.
[Anmerkung: Die Meldung ist im nachrichtlichen Stil verfasst, auch wenn es sich um ein fiktives Märchen handelt.]</t>
  </si>
  <si>
    <t xml:space="preserve">Wolf täuscht Großmutter und verschlingt sie
Ein Wolf hat sich unter falscher Identität Zugang zum Haus einer bettlägerigen Großmutter verschafft und die Frau anschließend verschlungen. Der Vorfall ereignete sich, als der Wolf sich als Enkelin der Frau ausgab, die angeblich Kuchen und Wein vorbeibringen wollte.
Die geschwächte Großmutter, die aufgrund ihres Zustands das Bett nicht verlassen konnte, bat den vermeintlichen Besuch, die Tür selbst zu öffnen. Nach Betreten des Hauses ging der Wolf unmittelbar zum Bett der Frau und verschlang sie. 
Im Anschluss an die Tat verkleidete sich der Wolf mit den Kleidern und der Haube des Opfers und legte sich in deren Bett. Die Hintergründe und das weitere Vorgehen sind derzeit noch unklar. Die Enkelin, die der Wolf imitierte, wurde bislang nicht angetroffen.
[Anmerkung: Dies ist eine an den Nachrichtenstil angepasste Version des Märchens Rotkäppchen]</t>
  </si>
  <si>
    <t xml:space="preserve">Wolf verschluckt Großmutter und versteckt sich in ihrem Bett
Eine Großmutter ist am Mittwoch in ihrem Haus von einem Wolf attackiert und verschlungen worden. Der Vorfall ereignete sich im Waldgebiet nahe dem Dorf.
Der Wolf hatte sich unter falscher Identität Zutritt zum Haus verschafft. Er gab sich als Enkelin "Rotkäppchen" aus, die Kuchen und Wein liefern wollte. Die bettlägerige Großmutter konnte die Tür nicht selbst öffnen und bat den vermeintlichen Besuch, die Klinke zu benutzen.
Nach der Tat zog der Wolf die Kleidung des Opfers an und legte sich in deren Bett. Die Polizei warnt vor dem gefährlichen Tier, das sich weiterhin in der Wohnung aufhalten könnte. Die Enkelin des Opfers wird zur Zeit noch vermisst.</t>
  </si>
  <si>
    <t xml:space="preserve">Hier ist ein möglicher Nachrichtentext:
Wolf verschluckt Seniorin in ihrem Haus
Ein Wolf hat in einem Waldgebiet eine ältere Dame in ihrem Haus überfallen und verschlungen. Der Täter hatte sich zuvor unter falscher Identität Zutritt zum Haus verschafft. Er gab sich als Enkelin des Opfers aus, die Lebensmittel vorbeibringen wollte.
Die geschwächte Seniorin, die nach eigenen Angaben ihr Bett nicht verlassen konnte, bat den vermeintlichen Besuch, die unverschlossene Tür selbst zu öffnen. Unmittelbar nach Betreten des Hauses griff der Wolf die Frau an.
Nach der Tat verkleidete sich der Wolf mit Kleidungsstücken des Opfers und legte sich in deren Bett. Die Polizei warnt vor dem noch flüchtigen Täter. Die genauen Hintergründe der Tat sind noch unklar. Die Ermittlungen dauern an.</t>
  </si>
  <si>
    <t xml:space="preserve">Hier ist meine Nachrichtenmeldung im Stil eines öffentlich-rechtlichen Online-Textes:
Wolf dringt in Wohnung ein und verschlingt Bewohnerin
Ein Wolf ist am Vormittag in das Haus einer älteren, bettlägerigen Frau eingedrungen und hat sie angegriffen. Wie Augenzeugen berichteten, hatte sich das Raubtier durch eine List Zugang zum Haus verschafft, indem es sich als Enkelkind des Opfers ausgab.
Die alleinstehende Seniorin war zum Zeitpunkt des Vorfalls krankheitsbedingt nicht in der Lage aufzustehen. Der Wolf konnte ungehindert bis ins Schlafzimmer vordringen. Nach der Attacke verkleidete sich das Tier mit Kleidungsstücken des Opfers und legte sich in deren Bett.
Die Polizei warnt Anwohner vor dem gefährlichen Raubtier und rät, Türen und Fenster geschlossen zu halten. Eine Fahndung wurde eingeleitet.</t>
  </si>
  <si>
    <t xml:space="preserve">Wolf überfällt Seniorin in Eigenheim
Ein unbekannter Täter hat am Vormittag eine ältere, bettlägerige Frau in ihrem Haus überfallen. Nach ersten Erkenntnissen der Polizei verschaffte sich der Täter durch eine List Zutritt zu dem Gebäude. Er gab sich dabei als Enkelin des Opfers aus, die Lebensmittel vorbeibringen wollte.
Die kranke Seniorin, die sich allein in ihrem Haus aufhielt, öffnete daraufhin die Tür. Der Täter drang unmittelbar danach in das Schlafzimmer ein und überwältigte die Frau. Anschließend entwendete er Kleidungsstücke des Opfers und blieb in dem Haus.
Die Polizei warnt vor dem noch flüchtigen Täter. Hinweise nimmt die zuständige Dienststelle entgegen. Hausbewohner werden gebeten, besonders vorsichtig zu sein und keine Fremden hereinzulassen.</t>
  </si>
  <si>
    <t xml:space="preserve">Wolf verschlingt Seniorin in Eigenheim
Ein Wolf hat am Mittwoch eine ältere Frau in ihrem Haus überfallen und verschlungen. Nach Angaben von Augenzeugen hatte sich das Raubtier durch eine List Zutritt zu dem Gebäude verschafft.
Der Täter gab sich an der Haustür als Enkelin des Opfers aus und wurde von der bettlägerigen Seniorin hereingelassen. Unmittelbar darauf attackierte der Wolf die Frau in ihrem Schlafzimmer.
Nach der Tat verkleidete sich der Wolf mit Kleidungsstücken des Opfers und legte sich in deren Bett. Die Polizei warnt vor dem gefährlichen Raubtier und rät zur Vorsicht. Die Fahndung läuft.
Der Vorfall ereignete sich in einem Waldgebiet. Weitere Details sind bisher nicht bekannt. Die zuständigen Behörden haben Ermittlungen aufgenommen.
[Anmerkung: Ich habe typische journalistische Konventionen wie Ort, Zeit und behördliche Reaktionen ergänzt, um eine realistische Nachrichtenmeldung zu erstellen, dabei aber eng am Ausgangstext zu bleiben.]</t>
  </si>
  <si>
    <t xml:space="preserve">Wolf verschlingt Großmutter in Waldsiedlung
Ein Wolf ist am Donnerstag in das Haus einer älteren Frau eingedrungen und hat sie verschlungen. Nach Angaben von Augenzeugen verschaffte sich das Raubtier durch eine List Zugang zu dem Haus am Waldrand.
Der Wolf hatte sich als Enkelin der Bewohnerin ausgegeben und wurde daraufhin eingelassen. Die bettlägerige Seniorin konnte sich nicht wehren. Nach der Tat zog der Wolf die Kleidung des Opfers an und legte sich in deren Bett.
Die Polizei warnt Anwohner in der Region vor dem gefährlichen Raubtier. Türen sollten verschlossen gehalten und nur nach sorgfältiger Überprüfung geöffnet werden. Eine Suche nach dem Wolf läuft.
[Anmerkung: Die zeitliche Einordnung "am Donnerstag" sowie die Reaktion der Polizei wurden zur Erfüllung journalistischer Standards ergänzt, orientieren sich aber eng an der Logik der Geschichte.]</t>
  </si>
  <si>
    <t xml:space="preserve">Wolf überfällt kranke Seniorin in Waldgebiet
Ein Wolf hat am Mittwoch eine bettlägerige Seniorin in ihrem Haus am Waldrand überfallen und getötet. Nach Angaben der Forstbehörde verschaffte sich das Raubtier durch eine List Zugang zu dem alleinstehenden Haus. Es gab sich als Enkelin des Opfers aus und wurde von der kranken Frau hereingelassen.
Der Wolf verschlang die Seniorin und versteckte sich anschließend in ihrer Kleidung in ihrem Bett. Die Polizei warnt Anwohner in der Region vor dem gefährlichen Tier und rät, Türen und Fenster geschlossen zu halten.
Die zuständigen Behörden haben eine Fahndung eingeleitet. Hinweise auf den Aufenthaltsort des Wolfs nimmt die örtliche Polizeidienststelle entgegen. Die Ermittlungen dauern an.</t>
  </si>
  <si>
    <t xml:space="preserve">Wolf dringt in Wohnung ein und überwältigt Seniorin
Ein unbekannter Täter hat sich am Vormittag unter Vorspiegelung falscher Tatsachen Zugang zur Wohnung einer älteren Dame verschafft. Nach bisherigen Erkenntnissen gab sich der Täter als Enkelkind des Opfers aus und täuschte eine Essenslieferung vor.
Die bettlägerige Seniorin öffnete daraufhin die Tür. Der Täter drang unmittelbar in die Wohnung ein und überwältigte die Frau. Anschließend entwendete er Kleidungsstücke des Opfers und hielt sich in deren Wohnung auf.
Die Polizei warnt in diesem Zusammenhang vor Trickbetrügern, die sich als Angehörige ausgeben. Anwohner werden gebeten, verdächtige Beobachtungen umgehend zu melden. Hinweise zum Täter nimmt die zuständige Polizeidienststelle entgegen.</t>
  </si>
  <si>
    <t xml:space="preserve">Dresdner Wolf verschluckt Seniorin in ihrer Wohnung
Dresden. In Dresden-Plauen hat ein Wolf am Dienstagmorgen eine bettlägerige Seniorin in ihrer Wohnung überfallen und verschlungen. Wie die Polizei mitteilte, hatte sich das Raubtier unter einer falschen Identität Zugang zu der Erdgeschosswohnung verschafft. 
Der Wolf gab sich demnach als Enkelin des Opfers aus und täuschte vor, Lebensmittel zu liefern. Die geschwächte Seniorin öffnete daraufhin die Tür. Das Tier drang unmittelbar zum Bett der Frau vor und verschlang sie.
Nach der Tat zog der Wolf die Kleidung der Seniorin an und legte sich in ihr Bett. Die Polizei fahndet nach dem Tier. Experten warnen vor weiteren Überfällen dieser Art und raten, Türen nur nach sorgfältiger Überprüfung zu öffnen.
Die genauen Umstände des Vorfalls werden derzeit ermittelt. Das sächsische Umweltministerium hat eine Sonderkommission eingerichtet.</t>
  </si>
  <si>
    <t xml:space="preserve">Wolf verschlingt Seniorin in Eigenheim
Ein unbekannter Wolf hat am Vormittag eine ältere Frau in ihrem Haus überfallen und verschlungen. Der Täter hatte sich durch eine List Zutritt zu dem Gebäude verschafft, indem er sich als Enkelkind des Opfers ausgab.
Nach Informationen der Polizei klopfte der Wolf an der Haustür und gab vor, die Enkelin zu sein, die Lebensmittel vorbeibringen wollte. Als die bettlägerige Seniorin ihm daraufhin den Zugang ermöglichte, drang der Wolf in das Haus ein und attackierte die Frau in ihrem Bett.
Nach der Tat zog der Wolf die Kleider des Opfers an und legte sich in deren Bett. Die Polizei warnt vor dem noch flüchtigen Täter und rät zur besonderen Vorsicht bei unerwarteten Besuchern.
Zu den Hintergründen der Tat ermittelt die Kriminalpolizei. Zeugen werden gebeten, sich bei der nächsten Polizeidienststelle zu melden.</t>
  </si>
  <si>
    <t xml:space="preserve">Wolf verschlingt Großmutter in Waldhaus
Ein Wolf hat eine alleinstehende ältere Frau in ihrem Haus im Wald überfallen und verschlungen. Der Täter hatte sich laut Augenzeugenberichten als Enkelkind des Opfers ausgegeben, um sich Zutritt zu verschaffen.
Die bettlägerige Seniorin hatte dem vermeintlichen Enkel die Tür geöffnet, nachdem dieser vorgab, Lebensmittel vorbeizubringen. Nach der Tat zog der Wolf die Kleider des Opfers an und legte sich in deren Bett.
Die Polizei warnt vor dem Wolf und rät zur besonderen Vorsicht. Anwohner sollten ihre Türen nur nach sorgfältiger Überprüfung der Besucher öffnen.
[Hinweis: Diese Nachrichtenmeldung wurde aus einem Märchen erstellt und enthält fiktive Elemente]</t>
  </si>
  <si>
    <t xml:space="preserve">Wolf verschluckt Großmutter und versteckt sich in ihrem Bett
Ein Wolf hat sich gestern in einem Einfamilienhaus Zugang verschafft und eine bettlägerige ältere Frau verschluckt. Nach Informationen von Angehörigen gelangte das Raubtier durch eine List in das Haus der kranken Seniorin.
Der Wolf hatte sich als Enkelin der Frau ausgegeben und wurde daraufhin eingelassen. Unmittelbar danach verschlang er die Bewohnerin, die aufgrund ihrer Schwäche das Bett nicht verlassen konnte.
Anschließend verkleidete sich der Wolf mit den Kleidern des Opfers und legte sich in deren Bett. Die Polizei warnt vor dem gefährlichen Tier und rät, keine fremden Personen einzulassen, auch wenn diese sich als Verwandte ausgeben.
Die Enkelin des Opfers wurde bereits informiert und wird in Kürze am Tatort erwartet. Die Ermittlungen dauern an.</t>
  </si>
  <si>
    <t xml:space="preserve">Wolf verschlingt Großmutter in Waldsiedlung
Ein Wolf ist am Donnerstag in das Haus einer älteren Frau eingedrungen und hat sie verschlungen. Der Vorfall ereignete sich in einer abgelegenen Waldsiedlung.
Nach bisherigen Erkenntnissen verschaffte sich der Wolf durch eine List Zugang zum Haus. Er gab sich als Enkelin des Opfers aus und wurde von der bettlägerigen Frau hereingelassen. Anschließend attackierte er die Bewohnerin in ihrem Schlafzimmer.
Nach der Tat verkleidete sich der Wolf mit den Kleidern des Opfers und legte sich in deren Bett. Die Polizei warnt Anwohner vor dem gefährlichen Tier und rät, Türen und Fenster geschlossen zu halten.
Die Enkelin des Opfers war zum Tatzeitpunkt auf dem Weg zum Haus ihrer Großmutter. Die Ermittlungen dauern an.</t>
  </si>
  <si>
    <t xml:space="preserve">Gefährlicher Wolf dringt in Haus einer kranken Frau ein
Ein Wolf ist in das Haus einer älteren, bettlägerigen Frau eingedrungen und hat sie attackiert. Wie die Angehörigen berichten, hatte sich das Raubtier unter falscher Identität Zutritt zu dem Haus verschafft. Der Wolf gab sich dabei als Enkelin des Opfers aus und täuschte vor, Lebensmittel zu liefern.
Die kranke Frau, die aufgrund ihres geschwächten Gesundheitszustands das Bett nicht verlassen konnte, wurde von dem Wolf überrascht. Nach der Attacke entwendete der Wolf persönliche Gegenstände des Opfers, darunter Kleidung und eine Haube. Anschließend versteckte er sich im Haus.
Die Polizei warnt die Bevölkerung vor dem gefährlichen Raubtier und rät, Türen nur nach sorgfältiger Überprüfung der Identität von Besuchern zu öffnen.</t>
  </si>
  <si>
    <t xml:space="preserve">Wolfangriff: Seniorin in eigenem Haus verschlungen
Ein Wolf hat in einem Waldgebiet eine ältere Dame in ihrem Haus überfallen und verschlungen. Das Raubtier hatte sich zuvor unter falscher Identität Zutritt zum Haus verschafft.
Der Vorfall ereignete sich, als die Frau krankheitsbedingt bettlägerig war. Der Wolf gab sich an der Haustür als Enkelin des Opfers aus und nannte als Grund für seinen Besuch eine Essenslieferung. Die geschwächte Seniorin konnte die Tür nicht selbst öffnen und bat den vermeintlichen Besucher herein.
Nach der Tat zog der Wolf die Kleidung der Frau an und legte sich in ihr Bett. Die Polizei warnt vor dem maskierten Raubtier und rät zur besonderen Vorsicht bei unerwarteten Besuchern.
Den Ermittlern zufolge befindet sich der Wolf noch im Haus der Großmutter. Die Enkelin des Opfers wird derzeit noch vermisst.</t>
  </si>
  <si>
    <t xml:space="preserve">Brutaler Überfall auf Seniorin - Wolf verschluckte Opfer
Eine ältere Frau ist am Dienstag in ihrem Haus Opfer eines brutalen Überfalls geworden. Der Täter, bei dem es sich um einen Wolf handelt, verschaffte sich durch eine List Zugang zum Haus der bettlägerigen Seniorin. Er gab sich als ihre Enkelin aus und wurde von der Bewohnerin hereingelassen.
Unmittelbar nach Betreten des Hauses ging der Wolf zum Bett der kranken Frau und verschlang sie. Anschließend verkleidete er sich mit ihrer Kleidung und ihrer Haube. Der Täter hält sich vermutlich noch im Haus des Opfers auf.
Die Polizei warnt Anwohner vor dem gefährlichen Tier und rät, Türen und Fenster geschlossen zu halten. Hinweise zum Aufenthaltsort des Wolfs nimmt jede Polizeidienststelle entgegen.
[Hinweis: Die Meldung wurde im Stil einer echten Nachricht verfasst, basiert aber auf dem Märchen "Rotkäppchen" der Gebrüder Grimm]</t>
  </si>
  <si>
    <t xml:space="preserve">Dramatischer Vorfall in Waldsiedlung: Wolf verschluckt Seniorin
Eine ältere Dame ist am Mittwoch in ihrem Haus Opfer eines Wolfsangriffs geworden. Das Raubtier hatte sich durch eine List Zugang zu dem Haus der bettlägerigen Seniorin verschafft.
Nach ersten Erkenntnissen gab sich der Wolf als Enkelin des Opfers aus und täuschte vor, Lebensmittel zu liefern. Die geschwächte Frau konnte die Tür nicht selbst öffnen und bat den vermeintlichen Besucher, die unverschlossene Tür zu nutzen.
Unmittelbar nach Betreten des Hauses griff der Wolf die im Bett liegende Frau an und verschlang sie. Anschließend verkleidete er sich mit ihrer Kleidung und ihrer Kopfbedeckung.
Die zuständigen Behörden warnen die Bevölkerung vor weiteren Wolfsangriffen. Anwohner werden gebeten, ihre Türen verschlossen zu halten und fremde Besucher genau zu überprüfen.</t>
  </si>
  <si>
    <t xml:space="preserve">Eilmeldung:
Wolf verschlingt Seniorin in Waldgebiet
Eine ältere Frau ist in ihrem Haus am Waldrand Opfer eines Wolfsangriffs geworden. Das Raubtier verschaffte sich am Vormittag unter einem Vorwand Zugang zu dem alleinstehenden Haus. Die bettlägerige Seniorin wurde von dem Wolf verschlungen.
Nach ersten Erkenntnissen gab sich der Wolf an der Haustür als Enkelin des Opfers aus. Die geschwächte Frau forderte den vermeintlichen Besuch auf, die unverschlossene Tür zu öffnen. Unmittelbar danach griff das Tier die Bewohnerin an.
Die Polizei warnt die Bevölkerung in der Region vor dem gefährlichen Raubtier. Der Wolf hält sich derzeit noch in dem Haus auf. Er hat sich mit Kleidungsstücken des Opfers getarnt.
Die zuständigen Behörden sind vor Ort. Weitere Details sind noch nicht bekannt.</t>
  </si>
  <si>
    <t xml:space="preserve">Wolf verschlingt Seniorin in Eigenheim
Eine ältere Frau ist am Morgen in ihrem Haus Opfer eines Wolfsangriffs geworden. Das Raubtier verschaffte sich unter einem Vorwand Zugang zu dem Haus der bettlägerigen Seniorin. Er gab sich als ihre Enkelin aus und wurde von der Bewohnerin hereingelassen. Unmittelbar darauf griff der Wolf die im Bett liegende Frau an und verschlang sie.
Nach der Tat legte der Wolf die Kleidung des Opfers an und versteckte sich in deren Bett. Die Polizei warnt vor dem gefährlichen Tier und rät Anwohnern, ihre Türen geschlossen zu halten und keine Fremden hereinzulassen. Eine großangelegte Fahndung nach dem Wolf läuft.
Die genauen Hintergründe des Vorfalls sind noch unklar. Die Kriminalpolizei hat die Ermittlungen aufgenommen.</t>
  </si>
  <si>
    <t xml:space="preserve">Tödlicher Überfall auf Seniorin - Wolf verschluckt Großmutter
Ein Wolf hat in einem Waldgebiet eine bettlägerige Seniorin in ihrem Haus überfallen und verschlungen. Das Raubtier hatte sich durch eine List Zutritt zu der Wohnung verschafft, indem es sich als Enkelin des Opfers ausgab.
Die geschwächte Frau hatte dem vermeintlichen Besuch von innen zugerufen, die Tür sei offen. Daraufhin betrat der Wolf das Haus, ging direkt zum Bett der Kranken und verschlang sie.
Nach der Tat legte der Wolf die Kleidung der Großmutter an und positionierte sich in ihrem Bett. Die Polizei vermutet, dass er dort auf weitere Opfer lauerte. Die genauen Hintergründe werden noch ermittelt.
Die Behörden warnen Anwohner in der Region vor dem gefährlichen Raubtier und raten, Türen und Fenster geschlossen zu halten.</t>
  </si>
  <si>
    <t xml:space="preserve">Wolf überfällt Seniorin in Waldgebiet - Täter auf der Flucht
Ein Wolf ist am Vormittag in das Haus einer älteren Dame im Waldgebiet eingedrungen und hat die bettlägerige Bewohnerin attackiert. Nach ersten Erkenntnissen hatte sich das Raubtier durch List Zutritt zu dem alleinstehenden Haus verschafft, indem es sich als Enkelkind des Opfers ausgab.
Die geschwächte Seniorin, die sich zum Tatzeitpunkt allein im Haus befand, wurde von dem Wolf überrascht. Das Tier verkleidete sich anschließend mit Kleidungsstücken des Opfers und hält sich vermutlich noch im Haus auf.
Die Polizei warnt Anwohner in der Region vor dem gefährlichen Wildtier. Insbesondere Kinder sollten den Waldweg derzeit nicht alleine nutzen. Eine Fahndung nach dem Wolf läuft. Zeugen werden gebeten, verdächtige Beobachtungen umgehend zu melden.
Der Fall wirft Fragen nach der Sicherheit alleinstehender Häuser in Waldgebieten auf. Experten raten, Türen nur nach sorgfältiger Identitätsprüfung zu öffnen.</t>
  </si>
  <si>
    <t xml:space="preserve">Summe - EvalThresh</t>
  </si>
  <si>
    <t xml:space="preserve">(leer)</t>
  </si>
  <si>
    <t xml:space="preserve">Summe Ergebnis</t>
  </si>
</sst>
</file>

<file path=xl/styles.xml><?xml version="1.0" encoding="utf-8"?>
<styleSheet xmlns="http://schemas.openxmlformats.org/spreadsheetml/2006/main">
  <numFmts count="3">
    <numFmt numFmtId="164" formatCode="General"/>
    <numFmt numFmtId="165" formatCode="General"/>
    <numFmt numFmtId="166" formatCode="#,##0"/>
  </numFmts>
  <fonts count="5">
    <font>
      <sz val="12"/>
      <color theme="1"/>
      <name val="Calibri"/>
      <family val="2"/>
      <charset val="1"/>
    </font>
    <font>
      <sz val="10"/>
      <name val="Arial"/>
      <family val="0"/>
    </font>
    <font>
      <sz val="10"/>
      <name val="Arial"/>
      <family val="0"/>
    </font>
    <font>
      <sz val="10"/>
      <name val="Arial"/>
      <family val="0"/>
    </font>
    <font>
      <b val="true"/>
      <sz val="12"/>
      <color theme="1"/>
      <name val="Calibri"/>
      <family val="2"/>
      <charset val="1"/>
    </font>
  </fonts>
  <fills count="2">
    <fill>
      <patternFill patternType="none"/>
    </fill>
    <fill>
      <patternFill patternType="gray125"/>
    </fill>
  </fills>
  <borders count="25">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style="thin"/>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top/>
      <bottom/>
      <diagonal/>
    </border>
    <border diagonalUp="false" diagonalDown="false">
      <left/>
      <right style="thin"/>
      <top/>
      <bottom/>
      <diagonal/>
    </border>
    <border diagonalUp="false" diagonalDown="false">
      <left style="thin"/>
      <right style="medium"/>
      <top/>
      <bottom/>
      <diagonal/>
    </border>
    <border diagonalUp="false" diagonalDown="false">
      <left/>
      <right style="thin"/>
      <top/>
      <bottom style="thin"/>
      <diagonal/>
    </border>
    <border diagonalUp="false" diagonalDown="false">
      <left style="thin"/>
      <right style="medium"/>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4" fillId="0" borderId="0" applyFont="true" applyBorder="false" applyAlignment="true" applyProtection="false">
      <alignment horizontal="left"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1" xfId="20" applyFont="true" applyBorder="true" applyAlignment="false" applyProtection="false">
      <alignment horizontal="general" vertical="bottom" textRotation="0" wrapText="false" indent="0" shrinkToFit="false"/>
      <protection locked="true" hidden="false"/>
    </xf>
    <xf numFmtId="164" fontId="0" fillId="0" borderId="2" xfId="22" applyFont="true" applyBorder="true" applyAlignment="false" applyProtection="false">
      <alignment horizontal="general" vertical="bottom" textRotation="0" wrapText="false" indent="0" shrinkToFit="false"/>
      <protection locked="true" hidden="false"/>
    </xf>
    <xf numFmtId="164" fontId="0" fillId="0" borderId="3" xfId="20" applyFont="false" applyBorder="true" applyAlignment="false" applyProtection="false">
      <alignment horizontal="general" vertical="bottom" textRotation="0" wrapText="false" indent="0" shrinkToFit="false"/>
      <protection locked="true" hidden="false"/>
    </xf>
    <xf numFmtId="164" fontId="0" fillId="0" borderId="4" xfId="20" applyFont="false" applyBorder="true" applyAlignment="false" applyProtection="false">
      <alignment horizontal="general" vertical="bottom" textRotation="0" wrapText="false" indent="0" shrinkToFit="false"/>
      <protection locked="true" hidden="false"/>
    </xf>
    <xf numFmtId="164" fontId="0" fillId="0" borderId="5" xfId="22" applyFont="true" applyBorder="true" applyAlignment="false" applyProtection="false">
      <alignment horizontal="general" vertical="bottom" textRotation="0" wrapText="false" indent="0" shrinkToFit="false"/>
      <protection locked="true" hidden="false"/>
    </xf>
    <xf numFmtId="164" fontId="0" fillId="0" borderId="6" xfId="23" applyFont="true" applyBorder="true" applyAlignment="false" applyProtection="false">
      <alignment horizontal="left" vertical="bottom" textRotation="0" wrapText="false" indent="0" shrinkToFit="false"/>
      <protection locked="true" hidden="false"/>
    </xf>
    <xf numFmtId="164" fontId="0" fillId="0" borderId="7" xfId="23" applyFont="true" applyBorder="true" applyAlignment="false" applyProtection="false">
      <alignment horizontal="left" vertical="bottom" textRotation="0" wrapText="false" indent="0" shrinkToFit="false"/>
      <protection locked="true" hidden="false"/>
    </xf>
    <xf numFmtId="164" fontId="4" fillId="0" borderId="8" xfId="24" applyFont="true" applyBorder="true" applyAlignment="false" applyProtection="false">
      <alignment horizontal="left" vertical="bottom" textRotation="0" wrapText="false" indent="0" shrinkToFit="false"/>
      <protection locked="true" hidden="false"/>
    </xf>
    <xf numFmtId="164" fontId="0" fillId="0" borderId="9" xfId="23" applyFont="true" applyBorder="true" applyAlignment="false" applyProtection="false">
      <alignment horizontal="left" vertical="bottom" textRotation="0" wrapText="false" indent="0" shrinkToFit="false"/>
      <protection locked="true" hidden="false"/>
    </xf>
    <xf numFmtId="166" fontId="0" fillId="0" borderId="10" xfId="21" applyFont="false" applyBorder="true" applyAlignment="false" applyProtection="false">
      <alignment horizontal="general" vertical="bottom" textRotation="0" wrapText="false" indent="0" shrinkToFit="false"/>
      <protection locked="true" hidden="false"/>
    </xf>
    <xf numFmtId="166" fontId="0" fillId="0" borderId="11" xfId="21" applyFont="false" applyBorder="true" applyAlignment="false" applyProtection="false">
      <alignment horizontal="general" vertical="bottom" textRotation="0" wrapText="false" indent="0" shrinkToFit="false"/>
      <protection locked="true" hidden="false"/>
    </xf>
    <xf numFmtId="166" fontId="0" fillId="0" borderId="12" xfId="21" applyFont="false" applyBorder="true" applyAlignment="false" applyProtection="false">
      <alignment horizontal="general" vertical="bottom" textRotation="0" wrapText="false" indent="0" shrinkToFit="false"/>
      <protection locked="true" hidden="false"/>
    </xf>
    <xf numFmtId="166" fontId="4" fillId="0" borderId="13" xfId="25" applyFont="false" applyBorder="true" applyAlignment="false" applyProtection="false">
      <alignment horizontal="general" vertical="bottom" textRotation="0" wrapText="false" indent="0" shrinkToFit="false"/>
      <protection locked="true" hidden="false"/>
    </xf>
    <xf numFmtId="164" fontId="0" fillId="0" borderId="14" xfId="23" applyFont="true" applyBorder="true" applyAlignment="false" applyProtection="false">
      <alignment horizontal="left" vertical="bottom" textRotation="0" wrapText="false" indent="0" shrinkToFit="false"/>
      <protection locked="true" hidden="false"/>
    </xf>
    <xf numFmtId="166" fontId="0" fillId="0" borderId="15" xfId="21" applyFont="false" applyBorder="true" applyAlignment="false" applyProtection="false">
      <alignment horizontal="general" vertical="bottom" textRotation="0" wrapText="false" indent="0" shrinkToFit="false"/>
      <protection locked="true" hidden="false"/>
    </xf>
    <xf numFmtId="166" fontId="0" fillId="0" borderId="0" xfId="21" applyFont="false" applyBorder="false" applyAlignment="false" applyProtection="false">
      <alignment horizontal="general" vertical="bottom" textRotation="0" wrapText="false" indent="0" shrinkToFit="false"/>
      <protection locked="true" hidden="false"/>
    </xf>
    <xf numFmtId="166" fontId="0" fillId="0" borderId="16" xfId="21" applyFont="false" applyBorder="true" applyAlignment="false" applyProtection="false">
      <alignment horizontal="general" vertical="bottom" textRotation="0" wrapText="false" indent="0" shrinkToFit="false"/>
      <protection locked="true" hidden="false"/>
    </xf>
    <xf numFmtId="166" fontId="4" fillId="0" borderId="17" xfId="25" applyFont="false" applyBorder="true" applyAlignment="false" applyProtection="false">
      <alignment horizontal="general" vertical="bottom" textRotation="0" wrapText="false" indent="0" shrinkToFit="false"/>
      <protection locked="true" hidden="false"/>
    </xf>
    <xf numFmtId="166" fontId="0" fillId="0" borderId="6" xfId="21" applyFont="false" applyBorder="true" applyAlignment="false" applyProtection="false">
      <alignment horizontal="general" vertical="bottom" textRotation="0" wrapText="false" indent="0" shrinkToFit="false"/>
      <protection locked="true" hidden="false"/>
    </xf>
    <xf numFmtId="166" fontId="0" fillId="0" borderId="7" xfId="21" applyFont="false" applyBorder="true" applyAlignment="false" applyProtection="false">
      <alignment horizontal="general" vertical="bottom" textRotation="0" wrapText="false" indent="0" shrinkToFit="false"/>
      <protection locked="true" hidden="false"/>
    </xf>
    <xf numFmtId="166" fontId="0" fillId="0" borderId="18" xfId="21" applyFont="false" applyBorder="true" applyAlignment="false" applyProtection="false">
      <alignment horizontal="general" vertical="bottom" textRotation="0" wrapText="false" indent="0" shrinkToFit="false"/>
      <protection locked="true" hidden="false"/>
    </xf>
    <xf numFmtId="166" fontId="4" fillId="0" borderId="19" xfId="25" applyFont="false" applyBorder="true" applyAlignment="false" applyProtection="false">
      <alignment horizontal="general" vertical="bottom" textRotation="0" wrapText="false" indent="0" shrinkToFit="false"/>
      <protection locked="true" hidden="false"/>
    </xf>
    <xf numFmtId="164" fontId="4" fillId="0" borderId="20" xfId="24" applyFont="true" applyBorder="true" applyAlignment="false" applyProtection="false">
      <alignment horizontal="left" vertical="bottom" textRotation="0" wrapText="false" indent="0" shrinkToFit="false"/>
      <protection locked="true" hidden="false"/>
    </xf>
    <xf numFmtId="166" fontId="4" fillId="0" borderId="21" xfId="25" applyFont="false" applyBorder="true" applyAlignment="false" applyProtection="false">
      <alignment horizontal="general" vertical="bottom" textRotation="0" wrapText="false" indent="0" shrinkToFit="false"/>
      <protection locked="true" hidden="false"/>
    </xf>
    <xf numFmtId="166" fontId="4" fillId="0" borderId="22" xfId="25" applyFont="false" applyBorder="true" applyAlignment="false" applyProtection="false">
      <alignment horizontal="general" vertical="bottom" textRotation="0" wrapText="false" indent="0" shrinkToFit="false"/>
      <protection locked="true" hidden="false"/>
    </xf>
    <xf numFmtId="166" fontId="4" fillId="0" borderId="23" xfId="25" applyFont="false" applyBorder="true" applyAlignment="false" applyProtection="false">
      <alignment horizontal="general" vertical="bottom" textRotation="0" wrapText="false" indent="0" shrinkToFit="false"/>
      <protection locked="true" hidden="false"/>
    </xf>
    <xf numFmtId="166" fontId="4" fillId="0" borderId="24" xfId="25" applyFont="false" applyBorder="true" applyAlignment="false" applyProtection="false">
      <alignment horizontal="general"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Pivot-Tabelle Ecke" xfId="20"/>
    <cellStyle name="Pivot-Tabelle Wert" xfId="21"/>
    <cellStyle name="Pivot-Tabelle Feld" xfId="22"/>
    <cellStyle name="Pivot-Tabelle Kategorie" xfId="23"/>
    <cellStyle name="Pivot-Tabelle Titel" xfId="24"/>
    <cellStyle name="Pivot-Tabelle Ergebnis" xfId="25"/>
  </cellStyles>
  <dxfs count="2">
    <dxf>
      <fill>
        <patternFill patternType="solid">
          <bgColor rgb="FF000000"/>
        </patternFill>
      </fill>
    </dxf>
    <dxf>
      <fill>
        <patternFill patternType="solid">
          <fgColor rgb="FF000000"/>
          <bgColor rgb="FF000000"/>
        </patternFill>
      </fill>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Relationship Id="rId6"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200" createdVersion="3">
  <cacheSource type="worksheet">
    <worksheetSource ref="A1:G1201" sheet="Sheet1"/>
  </cacheSource>
  <cacheFields count="7">
    <cacheField name="LLM" numFmtId="0">
      <sharedItems count="3">
        <s v="Claude 3.5 Sonnet"/>
        <s v="GPT4o"/>
        <s v="GPT4o-mini"/>
      </sharedItems>
    </cacheField>
    <cacheField name="Prompt" numFmtId="0">
      <sharedItems count="5" longText="1">
        <s v=" Schreib eine Nachrichtenmeldung aus der folgendenden Geschichte: &#10;&#10;Der Wolf aber ging geradewegs nach dem Haus der Großmutter und klopfte an die Türe. &quot;Wer ist draußen?&quot; - &quot;Rotkäppchen, das bringt Kuchen und Wein, mach auf!&quot; - &quot;Drück nur auf die Klinke!&quot; rief die Großmutter, &quot;ich bin zu schwach und kann nicht aufstehen.&quot; Der Wolf drückte auf die Klinke, die Türe sprang auf und er ging, ohne ein Wort zu sprechen, gerade zum Bett der Großmutter und verschluckte sie. Dann tat er ihre Kleider an, setzte ihre Haube auf, legte sich in ihr Bett und zog die Vorhänge vor."/>
        <s v="Du bist Journalist und öffentlich-rechtlicher Nachrichtenredakteur. Schreib eine Nachrichtenmeldung aus der folgendenden Geschichte: &#10;&#10;Der Wolf aber ging geradewegs nach dem Haus der Großmutter und klopfte an die Türe. &quot;Wer ist draußen?&quot; - &quot;Rotkäppchen, das bringt Kuchen und Wein, mach auf!&quot; - &quot;Drück nur auf die Klinke!&quot; rief die Großmutter, &quot;ich bin zu schwach und kann nicht aufstehen.&quot; Der Wolf drückte auf die Klinke, die Türe sprang auf und er ging, ohne ein Wort zu sprechen, gerade zum Bett der Großmutter und verschluckte sie. Dann tat er ihre Kleider an, setzte ihre Haube auf, legte sich in ihr Bett und zog die Vorhänge vor."/>
        <s v="Du bist Journalist.  Schreib eine Nachrichtenmeldung aus der folgendenden Geschichte: &#10;&#10;Der Wolf aber ging geradewegs nach dem Haus der Großmutter und klopfte an die Türe. &quot;Wer ist draußen?&quot; - &quot;Rotkäppchen, das bringt Kuchen und Wein, mach auf!&quot; - &quot;Drück nur auf die Klinke!&quot; rief die Großmutter, &quot;ich bin zu schwach und kann nicht aufstehen.&quot; Der Wolf drückte auf die Klinke, die Türe sprang auf und er ging, ohne ein Wort zu sprechen, gerade zum Bett der Großmutter und verschluckte sie. Dann tat er ihre Kleider an, setzte ihre Haube auf, legte sich in ihr Bett und zog die Vorhänge vor."/>
        <s v="Du bist öffentlich-rechtlicher Nachrichtenredakteur. Du formulierst sachlich und neutral und beantwortest die W-Fragen. Schreib eine Nachrichtenmeldung aus der folgendenden Geschichte: &#10;&#10;Der Wolf aber ging geradewegs nach dem Haus der Großmutter und klopfte an die Türe. &quot;Wer ist draußen?&quot; - &quot;Rotkäppchen, das bringt Kuchen und Wein, mach auf!&quot; - &quot;Drück nur auf die Klinke!&quot; rief die Großmutter, &quot;ich bin zu schwach und kann nicht aufstehen.&quot; Der Wolf drückte auf die Klinke, die Türe sprang auf und er ging, ohne ein Wort zu sprechen, gerade zum Bett der Großmutter und verschluckte sie. Dann tat er ihre Kleider an, setzte ihre Haube auf, legte sich in ihr Bett und zog die Vorhänge vor."/>
        <s v="Du bist öffentlich-rechtlicher Nachrichtenredakteur. Du schreibst Meldungstexte für die Online-Seite. Du formulierst sachlich und neutral und beantwortest die W-Fragen. Du fängst mit dem Wichtigsten an. Du erfindest nichts dazu. Schreib eine Nachrichtenmeldung aus der folgendenden Geschichte: &#10;&#10;Der Wolf aber ging geradewegs nach dem Haus der Großmutter und klopfte an die Türe. &quot;Wer ist draußen?&quot; - &quot;Rotkäppchen, das bringt Kuchen und Wein, mach auf!&quot; - &quot;Drück nur auf die Klinke!&quot; rief die Großmutter, &quot;ich bin zu schwach und kann nicht aufstehen.&quot; Der Wolf drückte auf die Klinke, die Türe sprang auf und er ging, ohne ein Wort zu sprechen, gerade zum Bett der Großmutter und verschluckte sie. Dann tat er ihre Kleider an, setzte ihre Haube auf, legte sich in ihr Bett und zog die Vorhänge vor."/>
      </sharedItems>
    </cacheField>
    <cacheField name="Response" numFmtId="0">
      <sharedItems count="1200" longText="1">
        <s v="**Alarmierende Ereignisse im Wald: Wolf überfällt Großmutter und verkleidet sich!**&#10;&#10;**Waldgebiet, 14. Oktober 2023** – In einem schockierenden Vorfall im nahegelegenen Waldgebiet wurde eine ältere Dame Opfer eines skrupellosen Übergriffs durch einen Wolf. Augenzeugen berichteten, dass das Tier direkt zum Haus der Großmutter ging und an die Tür klopfte.&#10;&#10;Als die Großmutter fragte, wer draußen sei, antwortete der Wolf mit der Stimme des scheinbar harmlosen Rotkäppchens: „Rotkäppchen, das bringt Kuchen und Wein, mach auf!“ Bereitwillig gab die Großmutter mit schwacher Stimme die Anweisung, die Türe zu öffnen, ohne zu ahnen, dass der vermeintliche Enkeltrick in Wahrheit eine gefährliche Falle war.&#10;&#10;Der Wolf nutzte die Gelegenheit, drückte die Klinke und stürmte in das Haus, wo er sofort zum Bett der Großmutter ging und sie brutal verschlang. Als wäre dies nicht schon alarmierend genug, kleidete der Wolf sich anschließend in die Kleidung der Großmutter und legte sich in ihr Bett, um seine List zu vollenden.&#10;&#10;Verantwortliche der örtlichen Behörde rufen die Anwohner zur Wachsamkeit auf und empfehlen, in Zukunft Zugang zu den eigenen vier Wänden zu gewähren, nur wenn die Identität des Besuchers verifiziert werden kann.&#10;&#10;Die Ermittlungen zu diesem Vorfall dauern an, während die Gemeinde besorgt über die Sicherheit ihrer älteren Bewohner ist. In der Zwischenzeit bleibt Rotkäppchen unauffindbar und es wird dringend geraten, im Waldbereich und darüber hinaus besonders vorsichtig zu sein."/>
        <s v="**Bedrohlicher Vorfall im Haus der Großmutter – Wolf gibt sich als Rotkäppchen aus**&#10;&#10;Am gestrigen Nachmittag ereignete sich ein beunruhigender Zwischenfall in einem kleinen Dorf in der Nähe des Waldes. Berichten zufolge verschaffte sich ein Wolf gewaltsam Zugang zum Haus einer älteren Dame, indem er vorgab, ihre Enkelin Rotkäppchen zu sein. &#10;&#10;Die Großmutter, die aufgrund gesundheitlicher Probleme geschwächt war, fiel auf die List herein und erlaubte dem Eindringling, einzutreten. Der Wolf verschluckte daraufhin die wehrlose Frau. In einem bizarren Verlauf der Ereignisse kleidete sich der Wolf in die Kleidung der Großmutter und legte sich in ihr Bett, um offenbar auf Rotkäppchen zu warten.&#10;&#10;Polizei und Behörden warnen die Anwohner und fordern zur Vorsicht auf. Eine Untersuchung ist im Gange, während die Suche nach Rotkäppchen fortgesetzt wird. Zeugen werden gebeten, sich bei der lokalen Polizeidienststelle zu melden."/>
        <s v="**Besorgnis in der Waldesprovinz: Wolf dringt unerkannt in Haus ein**&#10;&#10;In einem beschaulichen Dorf am Rande der Waldesprovinz ereignete sich ein beunruhigender Vorfall: Ein Wolf verschaffte sich Zutritt zum Haus einer älteren Bewohnerin, indem er sich als Rotkäppchen ausgab. &#10;&#10;Berichten zufolge klopfte der Wolf an die Tür der Großmutter und gab vor, der geliebte Besuch zu sein, der Kuchen und Wein brachte. Gutgläubig und durch ihre Schwäche ans Bett gebunden, forderte die Großmutter den vermeintlichen Gast auf, einzutreten. &#10;&#10;Das Raubtier öffnete daraufhin die Tür, begab sich direkt zum Bett der alten Dame und verschlang sie, bevor es ihre Kleider und Haube anzog und sich in ihrem Bett versteckte.&#10;&#10;Die Bewohner des Dorfes sind alarmiert und aus der Region gibt es bereits Forderungen nach verstärkten Sicherheitsmaßnahmen. Die Dorfgemeinschaft wurde angewiesen, wachsam zu bleiben und ungewöhnliche Aktivitäten umgehend den Behörden zu melden."/>
        <s v="**Breaking News: Eindringling im Haus der Großmutter – ungewöhnliche Verkettung von Ereignissen**&#10;&#10;Heute erreichte uns die Nachricht von einem ungewöhnlichen Vorfall im Waldgebiet nahe der kleinen Stadt Märchenwald. Ein unbekannter Eindringling, der sich als das bekannte Rotkäppchen ausgab, verschaffte sich gewaltsam Zutritt zum Haus einer örtlichen Bewohnerin, die als „die Großmutter“ bekannt ist.&#10;&#10;Laut Augenzeugenberichten klopfte der vermeintliche Besucher an die Tür der älteren Dame und behauptete, Kuchen und Wein mitzubringen. Da die Großmutter zu schwach war, um die Tür selbst zu öffnen, forderte sie den Eindringling auf, selbst einzutreten. Nachdem die Tür von innen geöffnet worden war, ereignete sich eine schockierende Entwicklung: Der als Rotkäppchen verkleidete Eindringling, der sich später als Wolf entpuppte, verschluckte die Großmutter und übernahm ihre Identität.&#10;&#10;Der Wolf zog die Kleider der Großmutter an, setzte ihre Haube auf und legte sich in ihr Bett, mutmaßlich in der Absicht, auf das echte Rotkäppchen zu warten. Die Behörden sind alarmiert und ermitteln nun in diesem seltsamen Fall von Identitätsdiebstahl und versuchter Täuschung.&#10;&#10;Wir halten Sie über die weiteren Entwicklungen dieser kuriosen Geschichte auf dem Laufenden."/>
        <s v="**Breaking News: Trügerische Begegnung im Hause der Großmutter – Wolf unter falscher Identität eingedrungen**&#10;&#10;In einem ungewöhnlichen Vorfall ist ein Wolf in das Haus einer älteren Frau eingedrungen und hat sich als ihre Enkelin ausgegeben. Der Vorfall ereignete sich, als der Wolf an die Tür der Großmutter klopfte und sich als &quot;Rotkäppchen&quot; ausgab, das angeblich Kuchen und Wein bringen wollte. &#10;&#10;Die Großmutter, die sich aufgrund ihrer Schwäche nicht erheben konnte, forderte den vermeintlichen Besucher auf, die Tür durch Drücken der Klinke zu öffnen. Ungeahnt der drohenden Gefahr, sprang die Tür auf und der Wolf betrat das Haus. Ohne weitere Worte machte er sich direkt zum Bett der Großmutter und verschluckte sie. &#10;&#10;In einer bizarren Wendung zog der Wolf daraufhin die Kleidung der Großmutter an, setzte ihre Haube auf und legte sich in ihr Bett, wobei er die Vorhänge zuzog. &#10;&#10;Der Vorfall wirft Fragen zur Sicherheit und zur Gefahr durch wilde Tiere auf. Weitere Informationen sind derzeit unklar, und es bleibt abzuwarten, welche Maßnahmen zur Vorbeugung solch erschreckender Vorfälle ergriffen werden. Wir werden Sie auf dem Laufenden halten, sobald mehr Details verfügbar sind."/>
        <s v="**Breaking News: Vorfall im Haus der Großmutter - Wolf dringt ein und nimmt Identität an**&#10;&#10;Gestern ereignete sich ein ungewöhnlicher Vorfall im Waldgebiet nahe der örtlichen Gemeinde, als ein Wolf in das Haus einer älteren Dame eindrang. Der Vorfall begann, als der Wolf sich als das allseits bekannte Rotkäppchen ausgab, um Zugang zum Haus zu erhalten. &#10;&#10;Laut Berichten klopfte der Wolf an die Tür und antwortete auf die Frage der Großmutter &quot;Wer ist draußen?&quot; mit &quot;Rotkäppchen, das bringt Kuchen und Wein, mach auf!&quot; Da die Großmutter zu schwach war, um aufzustehen, rief sie dem vermeintlichen Besucher zu, die Türe selbst zu öffnen. Der Wolf drückte daraufhin auf die Klinke und verschaffte sich Zutritt.&#10;&#10;Einmal im Haus ging der Wolf direkt zum Bett der Großmutter und verschluckte sie ohne zu zögern. Anschließend verkleidete er sich mit ihrer Kleidung, setzte ihre Haube auf und legte sich ins Bett, wobei er die Vorhänge zuzog.&#10;&#10;Die Behörden sind alarmiert und untersuchen den Vorfall gründlich. Anwohner sind aufgefordert, wachsam zu sein und jeden verdächtigen Vorfall zu melden. Aktuelle Entwicklungen werden erwartet, und es bleibt zu hoffen, dass das mysteriöse Auftreten des Wolfes bald aufgeklärt wird. &#10;&#10;Wir werden weitere Informationen bereitstellen, sobald sie verfügbar sind. Bleiben Sie mit uns auf dem Laufenden für die neuesten Nachrichten."/>
        <s v="**Breaking News: Wolf dringt in Haus einer Großmutter ein – Frau vermisst**&#10;&#10;In einem schockierenden Vorfall hat ein Wolf heute Morgen das Haus einer älteren Frau in einem ländlichen Gebiet betreten. Berichten zufolge klopfte der Wolf an die Tür und gab sich als das Enkelkind der Großmutter, bekannt als Rotkäppchen, aus. Unter dem Vorwand, Kuchen und Wein zu bringen, überzeugte der Wolf die Frau, die Tür zu öffnen.&#10;&#10;Zeugen berichten, dass die Großmutter, die nach eigener Aussage zu schwach war aufzustehen, den Eindringling anwies, die Tür selbst zu öffnen. Daraufhin soll der Wolf die Tür durch einen einfachen Druck auf die Klinke geöffnet haben.&#10;&#10;Unbestätigten Informationen zufolge verschwand die Großmutter kurz nach dem Eindringen des Wolfs spurlos. Es wird vermutet, dass der Wolf sie verschluckte. In einer bizarren Wendung der Ereignisse zog der Wolf anschließend die Kleidung der Großmutter an, setzte ihre Haube auf und legte sich in ihr Bett, um sich als sie auszugeben.&#10;&#10;Die örtlichen Behörden wurden alarmiert und untersuchen derzeit den Vorfall. Einwohner werden gebeten, wachsam zu sein und verdächtige Aktivitäten umgehend zu melden. Die Polizei sucht dringend nach Hinweisen zum Verbleib der Großmutter. Weitere Informationen folgen, sobald sie verfügbar sind."/>
        <s v="**Drama im Wald: Wolf täuscht Großmutter und begeht hinterhältigen Überfall**&#10;&#10;In einem erschütternden Vorfall im Wald gelang es einem Wolf, sich Zugang zum Haus einer älteren Dame zu verschaffen, indem er sich als ihr Enkelkind, Rotkäppchen, ausgab. Der Vorfall ereignete sich gestern, als die Großmutter, die aufgrund gesundheitlicher Schwäche nicht aufstehen konnte, einem Klopfen an ihrer Tür folgte und den vermeintlichen Besuch erwartete.&#10;&#10;Der Wolf, der sich als Rotkäppchen ausgab, überlistete die betagte Frau, indem er auf die Aufforderung hin die Tür öffnete, ohne Verdacht zu erregen. In einer perfiden Wendung der Ereignisse verschlang der Wolf die Großmutter und zog daraufhin ihre Kleidung an, um seinen Betrug zu vertiefen.&#10;&#10;Aktuell ist unklar, ob es Zeugen für das Geschehen gab. Die Polizei warnt vor weiteren Täuschungsversuchen in der Region und ruft die Anwohner zu erhöhter Wachsamkeit auf. Hinweise, die zur Ergreifung des Wolfs führen könnten, werden dankend entgegengenommen. Weitere Informationen werden erwartet, sobald sie verfügbar sind."/>
        <s v="**Drama im Wald: Wolf verschlingt Großmutter und lauert Rotkäppchen auf**&#10;&#10;**Märchenwald, 12. Oktober** – In einem schockierenden Vorfall hat ein Wolf im Wald das Haus einer älteren Dame angegriffen. Nachdem er sich Zugang zum Haus verschafft hatte, indem er sich als das bekannte Rotkäppchen ausgab, verschluckte der Wolf die ahnungslose Großmutter.&#10;&#10;Laut Augenzeugenberichten klopfte der Wolf an die Tür der Großmutter und behauptete, Rotkäppchen zu sein, das Kuchen und Wein brachte. Die gebrechliche Großmutter, die nicht aufstehen konnte, forderte den vermeintlichen Besucher auf, die Türe selbst zu öffnen. Der Wolf drückte auf die Klinke und verschaffte sich Zutritt.&#10;&#10;In einem schnellen und gnadenlosen Angriff verschlang der Wolf die Großmutter, bevor er sich in deren Kleidung und Haube kleidete. Anschließend legte er sich in das Bett der Großmutter und zog die Vorhänge zu, offenbar in der Absicht, Rotkäppchen ebenfalls in die Falle zu locken.&#10;&#10;Niemand wurde gesehen, der nach dem Vorfall das Haus betrat, und die Behörden warnen Anwohner im Märchenwald, besonders vorsichtig zu sein. Die Ermittlungen sind im Gange, und die Suche nach dem Wolf wird intensiviert. Hinweise auf Rotkäppchens Verbleib gibt es bislang nicht."/>
        <s v="**Dramatische Ereignisse im Haus der Großmutter: Wolf gibt sich als Rotkäppchen aus**&#10;&#10;In einem beunruhigenden Vorfall im beschaulichen Märchenwald kam es am heutigen Morgen zu einer dreisten Täuschung, als ein Wolf das Haus einer älteren Dame heimsuchte. Berichten zufolge klopfte der Wolf an die Tür der Großmutter und gab sich als das beliebte Mädchen Rotkäppchen aus, um sich Zutritt zu verschaffen.&#10;&#10;Die geschwächte Großmutter, die nicht in der Lage war, zur Tür zu gelangen, forderte den vermeintlichen Besucher auf, die Tür selbst zu öffnen. Der Wolf nutzte diese Gelegenheit, drückte die Klinke und betrat das Haus.&#10;&#10;Es wird berichtet, dass der Wolf direkt zum Bett der Großmutter ging und sie verschluckte. In einem weiteren raffinierten Schritt zog er ihre Kleider an, setzte sich die Haube der Großmutter auf, legte sich ins Bett und zog die Vorhänge zu.&#10;&#10;Die Bewohner der Region sind alarmiert und rätseln über das schockierende Geschehen. Die Behörden warnen vor weiteren Täuschungsversuchen und bitten um erhöhte Aufmerksamkeit. Eine Untersuchung wurde eingeleitet, um die Sicherheit der Dorfbewohner zu gewährleisten und weitere Vorfälle zu verhindern."/>
        <s v="**Dramatische Ereignisse im Märchenwald: Wolf verschlingt Großmutter und tarnt sich als sie**&#10;&#10;Märchenwald, 30. Oktober 2023 – Ein schockierender Vorfall ereignete sich heute im sonst so beschaulichen Märchenwald. Ein als Rotkäppchen getarnter Wolf verschaffte sich Zugang zum Haus einer betagten Großmutter und verschluckte die wehrlose Frau.&#10;&#10;Die Ereignisse nahmen ihren Anfang, als der Wolf an die Tür der Großmutter klopfte und sich als das unschuldige Rotkäppchen ausgab, das Kuchen und Wein bringt. Die gutgläubige Großmutter, die zu schwach war aufzustehen, erlaubte dem vermeintlichen Rotkäppchen, einzutreten. Ohne zu zögern öffnete der Wolf die Tür, näherte sich dem Bett der Großmutter und verschluckte sie kurzerhand.&#10;&#10;Um seine Tat zu verbergen, schlüpfte der Wolf in die Kleider der Großmutter, setzte deren Haube auf und legte sich in ihr Bett, um auf das echte Rotkäppchen zu warten, das bald eintreffen sollte.&#10;&#10;Die Dorfgemeinschaft ist tief erschüttert und warnt vor weiteren Begegnungen mit dem Wolf, der derzeit im Märchenwald umherstreift. Ein Suchtrupp aus Jägern hat sich bereits formiert, um den Wolf dingfest zu machen und Rotkäppchen zu schützen.&#10;&#10;Die Bevölkerung wird gebeten, besonders wachsam zu sein und verdächtige Aktivitäten sofort zu melden. Wir halten Sie auf dem Laufenden."/>
        <s v="**Dramatische Ereignisse im Wald: Wolf gibt sich als Rotkäppchen aus und bedroht Großmutter**&#10;&#10;In einem erschütternden Vorfall im Waldgebiet hat ein Wolf die Großmutter eines Mädchens namens Rotkäppchen verschlungen, nachdem er sich als das junge Mädchen ausgegeben hatte. Der Vorfall ereignete sich am frühen Morgen in der abgelegenen Hütte der Großmutter.&#10;&#10;Nach Angaben der Polizei klopfte der Wolf an die Tür der Hütte und behauptete, Rotkäppchen zu sein, das Kuchen und Wein bringt. Die Großmutter, die zu schwach war, um aufzustehen, forderte den vermeintlichen Besucher auf, einzutreten. In einem weiteren dreisten Schritt verschlang der Wolf die hilflose Großmutter, nachdem er sich Zutritt verschafft hatte.&#10;&#10;Unmittelbar nach der Tat verkleidete sich der Wolf mit der Kleidung der Großmutter, setzte ihre Haube auf und legte sich in ihr Bett, um offenbar auf das Eintreffen weiterer Besucher zu warten. Behörden warnen die Bevölkerung vor erhöhter Wachsamkeit, während der Wolf noch nicht gefasst wurde. Weiterführende Untersuchungen wurden eingeleitet."/>
        <s v="**Dramatische Ereignisse im Wald: Wolf verschlingt Großmutter und gibt sich als Rotkäppchen aus**&#10;&#10;In einem überraschenden Vorfall am Waldrand hat ein Wolf ein Haus heimgesucht und dabei eine ältere Bewohnerin verschlungen. Am Tatort angekommen, soll der Wolf zunächst an die Tür der Großmutter geklopft und mit verstellter Stimme vorgegeben haben, ihr Enkelkind Rotkäppchen zu sein, das Kuchen und Wein bringt. Die Großmutter, die sich in einem geschwächten Zustand befand, forderte den vermeintlichen Besuch auf, einzutreten.&#10;&#10;Ohne zu zögern betrat der Wolf die Hütte, ging direkt zum Bett der betagten Dame und verschluckte sie in einem Stück. In einem ausgeklügelten Plan zog der Wolf anschließend die Kleider der Großmutter an, setzte deren Haube auf und legte sich in ihr Bett, um sich als die Großmutter auszugeben. Augenzeugen berichten, dass die Vorhänge des Bettes zugezogen wurden, um den Anschein zu erwecken, dass die Großmutter ruhte.&#10;&#10;Die Polizei hat Ermittlungen aufgenommen und warnt alle Anwohner der Umgebung vor der Anwesenheit des Wolfs. Ein Rettungsteam soll so schnell wie möglich entsandt werden, um die Sicherheit weiterer Waldbewohner zu gewährleisten. Der Vorfall hat in der Gemeinschaft große Bestürzung ausgelöst, und die Suche nach dem Wolf bleibt oberste Priorität. Weitere Entwicklungen werden erwartet."/>
        <s v="**Dramatische Ereignisse in einem Haus am Waldrand: Großmutter spurlos verschwunden**&#10;&#10;Am Waldrand eines kleinen Dorfes ereignete sich gestern ein schockierender Vorfall, der die Dorfgemeinschaft in helle Aufregung versetzt. Eine ältere Dame, bekannt als die Großmutter von Rotkäppchen, wird seit dem Nachmittag vermisst. Augenzeugenberichte deuten darauf hin, dass ein als Rotkäppchen getarnter Wolf Zugang zu ihrem Haus erhalten hat.&#10;&#10;Laut der Polizei spielte der Vorfall sich folgendermaßen ab: Der Wolf klopfte an die Tür der Großmutter und gab vor, ihre Enkelin zu sein, die ihr Kuchen und Wein bringen wollte. Die leichtgläubige Großmutter, die sich in einem geschwächten Zustand befand, forderte den vermeintlichen Besucher auf, die Tür selbst zu öffnen.&#10;&#10;Nach Berichten von Nachbarn betrat der Wolf anschließend das Haus und begab sich ins Schlafzimmer der Großmutter. Dort soll er sie verschluckt haben, bevor er ihre Kleider anzog, sich Haube und Brille aufsetzte und es sich im Bett der älteren Dame gemütlich machte.&#10;&#10;Die Behörden ermahnen die Anwohner zu erhöhter Vorsicht und untersuchen den Fall mit Hochdruck. Es wird empfohlen, Türen und Fenster geschlossen zu halten und alle verdächtigen Aktivitäten umgehend zu melden.&#10;&#10;Die Suche nach der Großmutter dauert an. Die Polizei bittet um Hinweise aus der Bevölkerung, die zur Aufklärung der mysteriösen Vorkommnisse beitragen könnten. Weitere Details werden erwartet, sobald neue Informationen verfügbar sind."/>
        <s v="**Dramatische Ereignisse in einem kleinen Dorf: Wolf dringt in das Haus einer älteren Dame ein**&#10;&#10;In einem beschaulichen Dorf hat sich ein beunruhigender Vorfall ereignet: Ein Wolf hat sich Zugang zum Haus einer älteren Dame verschafft, indem er sich als ihre Enkelin ausgab. Nach Berichten hatte der Wolf an die Tür des Hauses der Großmutter geklopft und sich als &quot;Rotkäppchen&quot; ausgegeben, um Einlass zu erhalten.&#10;&#10;Die Großmutter, die sich aufgrund ihrer gesundheitlichen Verfassung nicht selbstständig bewegen konnte, erlaubte dem vermeintlichen Rotkäppchen, die Tür mittels eines einfachen Drückens der Klinke zu öffnen. Augenzeugenberichten zufolge betrat der Wolf daraufhin das Haus und begab sich wortlos in das Schlafzimmer, wo er die Großmutter verschluckte.&#10;&#10;Der Vorfall hat die Dorfgemeinschaft erschüttert und Sicherheitsbedenken aufgeworfen. Behörden appellieren an die Bewohner, wachsam zu bleiben und vorsichtiger im Umgang mit Fremden zu sein. Eine Untersuchung zur Klärung der genauen Umstände des Vorfalls wurde eingeleitet. Glücklicherweise wurde bei dem Vorfall niemand weiteres verletzt. Die Suche nach der gefährlichen Bestie ist im Gange, und die Dorfgemeinschaft hofft, dass dieser beunruhigende Vorfall schnell aufgeklärt wird. Die Polizei hat unterdessen ihre Patrouillen in der Region verstärkt."/>
        <s v="**Dramatische Wendung: Wolf verschlingt Großmutter und übernimmt ihre Identität**&#10;&#10;In einem schockierenden Vorfall hat ein Wolf das Haus einer Großmutter aufgesucht und auf perfide Weise ihre Identität angenommen. Er klopfte an die Tür der Frau und gab sich als Rotkäppchen aus, indem er rief: „Rotkäppchen, das bringt Kuchen und Wein, mach auf!“ Zu schwach, um die Tür zu öffnen, forderte die Großmutter den Besucher auf, die Klinke selbst zu drücken.&#10;&#10;Der Wolf folgte der Anweisung, und ohne zu zögern, betrat er das Haus. Die Situation eskalierte schnell, als der Wolf zur Großmutter ging und sie verschluckte. Um den Anschein zu erwecken, sie sei weiterhin allein zu Hause, kleidete sich der Wolf in die Kleidung der Großmutter, setzte ihre Haube auf und legte sich in ihr Bett, wobei er die Vorhänge zuzog.&#10;&#10;Die örtlichen Behörden sind alarmiert und ermitteln in dem Fall. Bisher ist unklar, welche Maßnahmen ergriffen werden, um die Sicherheit in der Region zu gewährleisten und weitere Zwischenfälle dieser Art zu verhindern. Die Bewohner sind aufgefordert, wachsam zu sein und jede verdächtige Aktivität zu melden."/>
        <s v="**Dramatischer Vorfall im Märchenwald: Verkleideter Wolf überlistet Großmutter**&#10;&#10;Märchenwald, 28. September – Ein erschütterndes Ereignis ereignete sich gestern im Herzen des Märchenwaldes. Ein Wolf verschaffte sich Zugang zum Haus einer älteren Bewohnerin und verübte eine Straftat, die die Gemeinschaft in Furcht versetzt hat.&#10;&#10;Der Zwischenfall ereignete sich, als der Wolf sich als das bekannte Mädchen Rotkäppchen ausgab, angeblich mit einer Lieferung von Kuchen und Wein an die Tür der Großmutter. Berichten zufolge antwortete die Großmutter schwach von ihrem Bett aus: „Drück nur auf die Klinke!“, was dem Wolf den Zutritt ermöglichte.&#10;&#10;Ohne zu zögern, betrat der Wolf das Haus, näherte sich dem Bett der Großmutter und verschluckte sie unverzüglich. Um weiteren Verdacht zu vermeiden, zog der Wolf anschließend die Kleidung der Großmutter an, setzte ihre Haube auf und legte sich in ihr Bett, wobei er die Vorhänge zuzog.&#10;&#10;Die Behörden des Märchenwaldes sind alarmiert und haben eine Warnung an alle Bewohner ausgegeben, vorsichtig zu sein und keine Fremden ins Haus zu lassen. Zeugen berichten, dass das Mädchen Rotkäppchen wohlbehalten ist, da es zu diesem Zeitpunkt nicht in der Nähe des Hauses war.&#10;&#10;Der Vorfall unterstreicht die dringende Notwendigkeit verbesserter Sicherheitsmaßnahmen im Märchenwald. Die Ermittlungen dauern an, und weitere Details werden erwartet. Ersthelfer und die örtliche Polizei bitten jeden, der Informationen zu dem Vorfall hat, diese unverzüglich zu melden."/>
        <s v="**Dramatischer Vorfall im Wald: Wolf täuscht Großmutter und verschlingt sie**&#10;&#10;Ein ungewöhnlicher und erschreckender Vorfall ereignete sich in einem abgelegenen Waldgebiet. Ein Wolf verschaffte sich unter dem Vorwand, das Enkelkind Rotkäppchen zu sein, Zugang zum Haus einer betagten Frau. Unter der Vorspiegelung falscher Tatsachen klopfte der Wolf an die Tür und gab sich als Rotkäppchen aus, das Kuchen und Wein brachte. Die Großmutter, die zu schwach war, um selbst die Tür zu öffnen, forderte den vermeintlichen Besucher auf, einzutreten.&#10;&#10;Unmittelbar nach Betreten des Hauses begab sich der Wolf ohne weitere Worte zum Bett der Großmutter. In einer erschreckenden Wendung der Ereignisse verschluckte er die hilflose Frau. Anschließend zog er ihre Kleidung an, setzte ihre Haube auf und legte sich in das Bett der Großmutter, offenbar mit der Absicht, auf Rotkäppchens Ankunft zu warten.&#10;&#10;Lokale Behörden warnen Anwohner vor der ungewöhnlichen Aggressivität des Wolfes und ermitteln derzeit die Umstände des Vorfalls. Es wird dringend geraten, in der Umgebung des Waldes vorsichtig zu sein. Weitere Details zu diesem schockierenden Ereignis folgen in unseren nächsten Sendungen."/>
        <s v="**Dramatischer Vorfall: Wolf bricht in Haus der Großmutter ein**&#10;&#10;**Waldhausen** – Zu einem erschreckenden Vorfall kam es gestern im kleinen Dorf Waldhausen, als ein Wolf sich unerlaubt Zutritt zum Haus einer älteren Bewohnerin verschaffte. Der Wolf, der zuvor die Stimme des Rotkäppchens imitiert hatte, klopfte an die Tür der Großmutter, um Einlass zu erlangen. &#10;&#10;In gutem Glauben, dass ihre Enkelin mit Kuchen und Wein vor der Tür stehe, öffnete die Großmutter dem Wolf. Aufgrund ihrer geschwächten Verfassung konnte sie nicht selbst zur Tür gehen, sondern forderte den vermeintlichen Besuch auf, einzutreten. &#10;&#10;Der Wolf nutzte die Gelegenheit, um in das Haus einzudringen. Augenzeugen berichten, dass es keine verbalen Auseinandersetzungen gab, bevor der Wolf die arglose Großmutter attackierte und verschlang. &#10;&#10;Anschließend verkleidete sich das Raubtier in die Kleidung der Großmutter, setzte ihre Haube auf und legte sich in ihr Bett, um ein Täuschungsmanöver vorzubereiten, das vermutlich auf einen weiteren Besuch zielte. &#10;&#10;Die örtlichen Behörden sind alarmiert und raten zur Vorsicht. Bewohner werden gebeten, wachsam zu sein und im Zweifelsfall keine unbekannten Besucher ins Haus zu lassen. Ermittlungen zu den Beweggründen und der weiteren Vorgehensweise des Täters dauern an.&#10;&#10;Dieser Vorfall unterstreicht die Notwendigkeit, für mehr Sicherheit in abgelegenen Wohngebieten zu sorgen. Die Gemeinde berät über Maßnahmen, um die Bevölkerung besser vor Wildtieren zu schützen."/>
        <s v="**Eilmeldung: Bedrohlicher Vorfall im Haus einer Großmutter im Wald**&#10;&#10;Waldgebiet, 10. Oktober 2023 – Ein erschreckender Vorfall ereignete sich heute Nachmittag im abgelegenen Waldhaus einer älteren Frau, als ein Wolf in die Behausung eindrang. Augenzeugenberichten zufolge klopfte der Wolf an die Tür und gab sich als das Enkelkind der Hausbewohnerin aus, das regelmäßig Kuchen und Wein vorbeibringt.&#10;&#10;Die Großmutter, die aufgrund einer Schwäche nicht in der Lage war, die Tür selbst zu öffnen, forderte den vermeintlichen Besucher auf, einzutreten. Der Wolf drang daraufhin in das Haus ein. In einer brutalen Tat verschluckte er die Großmutter und übernahm ihre Kleidung und Identität, indem er sich in ihr Bett legte und die Vorhänge vorzog.&#10;&#10;Dieser Vorfall hat die Anwohner tief erschüttert und wirft dringende Fragen zur Sicherheit in der Region auf. Die örtlichen Behörden sind bereits alarmiert und haben Maßnahmen zur Ergreifung des Wolfs eingeleitet. Bewohner werden gebeten, wachsam zu bleiben und jegliche verdächtigen Aktivitäten sofort zu melden. Weitere Informationen folgen, sobald sie verfügbar sind."/>
        <s v="**Eilmeldung: Besorgniserregender Vorfall im Hause der Großmutter**&#10;&#10;In einem schockierenden Ereignis hat ein Wolf gestern das Haus einer älteren Dame aufgesucht und für erhebliche Unruhe gesorgt. Der Wolf klopfte an die Tür des Hauses und gab vor, das bekannte Rotkäppchen zu sein, das Kuchen und Wein bringen wollte. Auf die Aufforderung der Großmutter hin, die aufgrund einer Schwäche nicht aufstehen konnte, öffnete der Wolf die Tür und begab sich direkt zum Bett der Dame.&#10;&#10;Die Lage eskalierte, als der Wolf die Großmutter verschluckte, nachdem er wortlos in das Schlafzimmer eingedrungen war. Im Anschluss daran zog er die Kleider der Großmutter an, setzte ihre Haube auf und legte sich in ihr Bett, wobei er die Vorhänge zuzog, um weiteren Verdacht zu vermeiden.&#10;&#10;Dieser Vorfall wirft ein Schlaglicht auf die potenzielle Bedrohung durch Wölfe in besiedelten Gebieten und führt zu erhöhter Wachsamkeit in der Bevölkerung. Die Behörden sind alarmiert und prüfen nun geeignete Maßnahmen, um die Sicherheit der Anwohner zu gewährleisten. Weitere Informationen folgen, sobald diese verfügbar sind."/>
        <s v="**Eilmeldung: Gefährlicher Vorfall im Haus der Großmutter**&#10;&#10;Im Waldgebiet nahe der Stadt kam es zu einem besorgniserregenden Zwischenfall, bei dem eine ältere Dame von einem Wolf überrascht wurde. Berichten zufolge verschaffte sich der Wolf Zugang zum Haus der Großmutter, indem er sich als das Enkelkind Rotkäppchen ausgab. Die nichts ahnende Großmutter ließ den vermeintlichen Besucher herein, woraufhin der Wolf sie überwältigte.&#10;&#10;Nachdem der Wolf die Großmutter verschluckt hatte, nahm er ihre Kleider sowie ihre Haube und legte sich in ihr Bett, um weitere Täuschungsabsichten zu verfolgen. Die örtlichen Behörden warnen Anwohner vor dem gefährlichen Tier und raten zur Vorsicht im Waldgebiet. Eine Untersuchung des Vorfalls wurde eingeleitet. &#10;&#10;Zeugen werden gebeten, sich umgehend bei der Polizei zu melden."/>
        <s v="**Eilmeldung: Gefährliches Raubtier im Haus der Großmutter gesichtet**&#10;&#10;Ein Wolf nutzte am frühen Nachmittag eine gemeine List, um sich Zugang zum Haus einer älteren Bewohnerin im Märchenwald zu verschaffen. Laut ersten Berichten näherte sich das Tier mit der Stimme und den Worten von Rotkäppchen und gab vor, Kuchen und Wein zu bringen. Die ahnungslose Großmutter, die krankheitsbedingt das Bett hüten musste, wies den vermeintlichen Besucher an, die Tür selbst zu öffnen. &#10;&#10;Nach dem Eindringen verschlang der Wolf die Großmutter und kleidete sich in ihre Habseligkeiten, um an ihrer Stelle ins Bett zu steigen. Der Vorfall wirft Fragen nach der Sicherheit im Märchenwald auf. Die Behörden warnen vor weiteren Begegnungen und raten, Türen nicht ohne genaue Überprüfung zu öffnen. Das tapfere Rotkäppchen wird aktuell über seinen Zustand befragt, das Märchenwaldforstamt ist mit der Klärung des unterwarteten Vorfalls betraut. Weitere Informationen folgen."/>
        <s v="**Eilmeldung: Großer böser Wolf täuscht Großmutter in ihrem Haus**&#10;&#10;Märchenwald – In einem schockierenden Vorfall ist gestern die Großmutter von Rotkäppchen einem hinterhältigen Trick des als gefährlich bekannten Wolfs zum Opfer gefallen. Der Wolf klopfte an die Tür der Großmutter und gab sich als ihr Enkelkind aus, um sich Zugang zu verschaffen. &#10;&#10;Trotz ihrer Schwäche ließ die Großmutter den vermeintlichen Besuch herein, woraufhin der Wolf die Gelegenheit nutzte, um in das Haus einzudringen. Ohne Zögern verschlang er die Großmutter, zog ihre Kleider an und legte sich in ihr Bett, um auf Rotkäppchens baldiges Eintreffen zu warten.&#10;&#10;Die Bewohner des Märchenwalds sind angesichts dieses dreisten Verhaltens alarmiert und werden aufgefordert, wachsam zu bleiben. Polizei und lokale Förster sind im Einsatz, um den Wolf schnellstmöglich ausfindig zu machen. Weitere Entwicklungen in dieser beunruhigenden Angelegenheit folgen."/>
        <s v="**Eilmeldung: Maskierter Eindringling verschluckt Großmutter in ihrem eigenen Haus**&#10;&#10;In einem erschütternden Vorfall in einem abgelegenen Dorf hat ein als &quot;Rotkäppchen&quot; getarnter Eindringling die Großmutter eines örtlichen Mädchens überlistet und in ihrem Haus überfallen. Der Täter, der sich als das unschuldige Enkelkind ausgab, verschaffte sich Zutritt zum Haus, indem er die Stimme des Mädchens imitierte. &#10;&#10;Die betagte Frau, die gesundheitlich angeschlagen war und sich nicht selbst zur Tür bewegen konnte, wurde Opfer der List. Der Eindringling verschluckte die Großmutter und zog sich anschließend deren Kleidung an, um seine Tarnung zu vervollständigen. Die Behörden wurden alarmiert, und die Ermittlungen laufen, um den Verbleib der Großmutter zu klären und den Täter in Gewahrsam zu nehmen. &#10;&#10;Die Dorfgemeinschaft ist in Aufruhr und die Polizei mahnt zur Vorsicht gegenüber Unbekannten an der Haustür. Weitere Details folgen."/>
        <s v="**Eilmeldung: Mysteriöser Vorfall im Haus der Großmutter – Verdacht auf Straftat**&#10;&#10;Am heutigen Morgen ereignete sich im beschaulichen Dorf nahe dem Wald ein ungewöhnlicher Vorfall im Haus der ortsbekannten Großmutter. Ein unbekannter Eindringling gelangte durch einen Trick ins Haus der älteren Dame. Der Täter gab sich als das Enkelkind Rotkäppchen aus, das der Großmutter Kuchen und Wein bringen wollte.&#10;&#10;Nach bisherigem Ermittlungsstand öffnete die Großmutter selbst dem vermeintlichen Besucher die Tür, da sie aufgrund ihrer Schwäche nicht aufstehen konnte. Augenzeugen zufolge betrat der Eindringling das Haus und begab sich direkt zum Bett der Großmutter, wo sie zuletzt gesehen wurde.&#10;&#10;Ein Ermittlerteam untersucht den Vorfall, der derzeit als Straftat eingestuft wird. Der unbekannte Täter befand sich zuletzt in Besitz der Kleider der Großmutter und nutzte deren Bett als Versteck. Hinweise zu ungewöhnlichen Beobachtungen oder verdächtigen Personen in der Umgebung nimmt die örtliche Polizei entgegen. Die Bevölkerung wird zur Vorsicht aufgerufen."/>
        <s v="**Eilmeldung: Schockierendes Ereignis im Wald – Großmutter vermisst**&#10;&#10;Heute ereignete sich ein beunruhigender Vorfall im Waldgebiet nahe des Dorfes. Ein Wolf hat sich durch Täuschung Zugang zum Haus einer älteren Dame verschafft und wird nun verdächtigt, die alleinlebende Bewohnerin verschluckt zu haben. Die verwitwete Frau, bekannt als &quot;die Großmutter&quot;, hatte ihrem vermeintlichen Besuch, Rotkäppchen, die Tür geöffnet. &#10;&#10;Laut einer anonymen Quelle gab sich der Wolf als Rotkäppchen aus, das regelmäßig Kuchen und Wein zur Großmutter bringt. Die Großmutter, die aufgrund gesundheitlicher Einschränkungen nicht aufstehen konnte, wies den vermeintlichen Besucher an, die Türe selbst zu öffnen. Der ungebetene Gast begab sich dann direkt zum Bett der älteren Dame, wo sie zuletzt gesehen wurde.&#10;&#10;Der Wolf ist Berichten zufolge mittlerweile an ihrer Stelle verkleidet und hat sich in ihrem Bett versteckt. Die örtlichen Behörden sind alarmiert und haben die Bewohner aufgefordert, wachsam zu bleiben. Eine Suche nach der vermissten Großmutter ist im Gange. Sicherheitshinweise mit besonderer Vorsicht im Umgang mit unbekannten Besuchern wurden an alle Haushalte gegeben.&#10;&#10;Die Polizei ermittelt in diesem ungewöhnlichen Fall und bittet die Bevölkerung um Mithilfe. Wer sachdienliche Hinweise hat, wird gebeten, sich bei der zuständigen Polizeidienststelle zu melden. Weitere Informationen folgen, sobald sie verfügbar sind."/>
        <s v="**EILMELDUNG: Unbekannter dringt in Haus ein und begeht Übergriff auf Seniorin**&#10;&#10;In einem schockierenden Vorfall drang ein unbekannter Täter gestern in das Haus einer älteren Frau ein und verübte einen Übergriff auf sie. Laut Berichten klopfte der Angreifer an die Tür des Hauses und gab sich als Enkelin des Opfers aus, um sich Zugang zu verschaffen. Die Seniorin, die offenbar zu schwach war, um die Tür selbst zu öffnen, forderte den Täter auf, einzutreten.&#10;&#10;Sobald er Zugang zum Haus hatte, begab sich der Eindringling unverzüglich zum Schlafzimmer der Frau und attackierte sie. Augenzeugenberichten zufolge hat sich der Täter nach der Tat in die Kleidung der Seniorin gehüllt und sie im Bett liegend imitiert.&#10;&#10;Die örtlichen Behörden haben Ermittlungen aufgenommen und bitten die Bevölkerung um Mithilfe. Es wird dringend davor gewarnt, Fremden Zugang zum eigenen Zuhause zu gewähren. Weitere Details werden erwartet, sobald die Untersuchungen voranschreiten."/>
        <s v="**Eilmeldung: Unbekannter dringt in Haus ein und verschwindet spurlos**&#10;&#10;In einem überraschenden Vorfall im örtlichen Waldgebiet hat sich heute Vormittag ein Unbekannter Zugang zum Haus einer älteren Bewohnerin verschafft. Der Eindringling gab sich als Verwandte der Frau aus, indem er behauptete, für sie Kuchen und Wein zu bringen. Auf die Aufforderung der Bewohnerin, die Tür zu öffnen, betrat der Unbekannte das Haus und bewegte sich direkt in das Schlafzimmer der Frau.&#10;&#10;Nach bisher unbestätigten Berichten wurde die Bewohnerin anschließend nicht mehr gesehen. Augenzeugen behaupten, der Eindringling habe Kleidung der Frau getragen und sei zuletzt in ihrem Bett gesichtet worden. Die Polizei hat die Ermittlungen aufgenommen und erste Maßnahmen zur Aufklärung des Vorfalls eingeleitet.&#10;&#10;Die Behörden mahnen zur Vorsicht und raten dazu, keine Fremden ins Haus zu lassen. Zeugen, die Hinweise zum Tatgeschehen geben können, werden gebeten, sich umgehend bei der Polizei zu melden. Wir halten Sie über die Entwicklungen in dieser Angelegenheit weiterhin auf dem Laufenden."/>
        <s v="**Eilmeldung: Unbekannter dringt in Haus einer Seniorin ein**&#10;&#10;In einem beschaulichen Dorf hat sich ein ungewöhnlicher Vorfall ereignet. Ein bislang unbekannter Täter verschaffte sich Zutritt zum Haus einer älteren Dame, indem er sich als nahes Familienmitglied ausgab. Der Eindringling klopfte an die Tür der Seniorin und behauptete, ihr Enkelkind zu sein, das mit einer Lieferung von Kuchen und Wein vor der Tür stand.&#10;&#10;Die betagte Dame, die gesundheitlich beeinträchtigt ist, forderte den vermeintlichen Besucher auf, die Tür selbst zu öffnen, da sie nicht in der Lage sei, aufzustehen. Der Täter öffnete daraufhin die Tür und begab sich unverzüglich zum Bett der Bewohnerin. Nach vorliegenden Informationen handelte es sich bei dem Eindringling um eine List, die der Täter nutzte, um die ahnungslose Frau zu überwältigen.&#10;&#10;Der Kriminelle übernahm schließlich die Identität der Seniorin und zog deren Kleidung an. Die örtlichen Behörden sind alarmiert und bitten die Bevölkerung um erhöhte Wachsamkeit. Aufgrund der Schwere des Vorfalls wurden verstärkte Sicherheitsmaßnahmen in der Region eingeleitet. Augenzeugen werden gebeten, sich umgehend bei der Polizei zu melden. Die Ermittlungen dauern an."/>
        <s v="**Eilmeldung: Unbekannter Täter dringt in Haus ein und verschwindet spurlos**&#10;&#10;Märchenwald, 15. Oktober 2023 - In einem außergewöhnlichen Vorfall im Märchenwald hat ein bislang unbekannter Täter gestern Abend das Haus einer älteren Frau betreten und ist anschließend spurlos verschwunden. Der Täter, der sich als „Rotkäppchen“ ausgab, verschaffte sich gewaltsam Zugang zu dem abgelegenen Haus der alleinlebenden Großmutter.&#10;&#10;Berichten zufolge ließ die Großmutter aufgrund gesundheitlicher Schwäche den vermeintlichen Besucher ohne Überprüfung ein. Unmittelbar nach Betreten des Hauses begab sich der Eindringling zum Schlafzimmer der älteren Dame und verschwand anschließend. Bekleidungsstücke der Großmutter wurden später in unordentlichem Zustand vorgefunden.&#10;&#10;Lokale Behörden bitten um Hinweise aus der Bevölkerung und warnen vor verdächtigen Gestalten in der Region. Ermittlungen zum Verbleib der Großmutter und der Identität des Täters laufen auf Hochtouren. Zeugen werden gebeten, sich umgehend beim zuständigen Märchenwald-Revier zu melden."/>
        <s v="**Eilmeldung: Ungewöhnlicher Vorfall im Haus der Großmutter**&#10;&#10;In einem beispiellosen und schockierenden Ereignis hat ein Wolf sich heute Zugang zum Haus einer älteren Dame verschafft und sie verschluckt. Der Vorfall ereignete sich, als der Wolf an die Tür des Hauses klopfte und sich als das Enkelkind der Bewohnerin, bekannt als Rotkäppchen, ausgab. Die Großmutter, die aufgrund gesundheitlicher Schwäche nicht in der Lage war aufzustehen, forderte den vermeintlichen Besucher auf, die Tür selbst zu öffnen. &#10;&#10;Der Wolf nahm diese Gelegenheit wahr, betrat das Haus und verschluckte die arglose Frau, die sich im Bett befand. Anschließend zog der Wolf die Kleidung der Großmutter an, setzte ihre Haube auf und legte sich in ihr Bett, um auf das Eintreffen von Rotkäppchen zu warten. &#10;&#10;Die Behörden wurden über den Vorfall informiert und Untersuchungen sind im Gange. Bürgerinnen und Bürger werden gebeten, wachsam zu sein und verdächtige Aktivitäten in ihrer Umgebung unverzüglich zu melden. Weitere Informationen folgen, sobald sie verfügbar sind."/>
        <s v="**Eilmeldung: Unheimlicher Vorfall im Haus der Großmutter**&#10;&#10;[Schwarzwald] - In einem bizarren Vorfall hat sich ein Wolf Zugang zum Haus einer älteren Bewohnerin im Schwarzwald verschafft. Der unbekannte Täter klopfte an die Tür und gab vor, das bekannte Rotkäppchen zu sein, um Einlass zu erlangen. &#10;&#10;Die Großmutter, die die Stimme des Eindringlings nicht erkannte, forderte diesen auf, die Tür selbst zu öffnen, da sie zu schwach sei, um aufzustehen. Der Wolf nutzte diesen Umstand, betrat das Haus und begab sich ohne Zögern zum Bett der ahnungslosen Frau, die er kurzerhand verschlang. &#10;&#10;Anschließend verkleidete sich der Wolf mit den Kleidern der Großmutter, setzte ihre Haube auf und legte sich in ihr Bett, um auf das ankommende Rotkäppchen zu warten. Behörden warnen vor dem gefräßigen Wolf und ermitteln weiter. &#10;&#10;Weitere Informationen folgen."/>
        <s v="**Eilmeldung: Unheimlicher Vorfall im Waldhaus der Großmutter**&#10;&#10;In einem beschaulichen Dorf nahe des Waldes ereignete sich ein erschreckender Vorfall. Ein Wolf verschaffte sich Zugang zum Haus einer älteren Dame, indem er sich als das bekannte Rotkäppchen ausgab. Der Wolf klopfte an die Haustür der Großmutter und täuschte vor, Süßigkeiten und Wein zu bringen. Die Großmutter, die sich nicht erheben konnte, wies den angeblichen Gast an, die Tür selbst zu öffnen.&#10;&#10;Der ungebetene Eindringling drang daraufhin in das Haus ein, verschluckte die wehrlose Großmutter und nahm anschließend ihre Kleidung und Haube an. In der Verkleidung der Großmutter legte sich der Wolf in ihr Bett und zog die Vorhänge zu.&#10;&#10;Die Polizei wurde alarmiert und ermittelt derzeit in dem Fall. Lokale Bewohner reagieren bestürzt und besorgt über die ungewöhnliche Vorgehensweise des Wolfs. Weitere Informationen folgen, sobald neue Erkenntnisse vorliegen."/>
        <s v="**Eilmeldung: Vorfall im Haus der Großmutter - Bewohnerin vermisst**&#10;&#10;Märchenwald, 12. Oktober 2023 - In einem ungewöhnlichen Vorfall im Märchenwald wird die Großmutter eines ortsansässigen Mädchens, bekannt unter dem Namen Rotkäppchen, vermisst. Nach unbestätigten Berichten verschaffte sich ein Wolf Zugang zu ihrem Haus, indem er sich als das Enkelkind ausgab. &#10;&#10;Zeugen berichten, dass der Wolf die Großmutter überwältigt haben soll, nachdem er sich Zutritt verschafft hatte. Er wurde zuletzt gesehen, wie er sich als die Großmutter verkleidet in deren Bett legte, offenbar in einem Versuch, seine Anwesenheit zu verschleiern. Die Sicherheitsbehörden des Märchenwaldes ermitteln derzeit in dem Fall.&#10;&#10;Anwohner werden gebeten, wachsam zu bleiben und verdächtige Aktivitäten unverzüglich zu melden. Weitere Informationen folgen, sobald sie verfügbar sind."/>
        <s v="**Eilmeldung: Vorfall im Haus der Großmutter - Wolf verkleidet sich als ältere Dame**&#10;&#10;[Stadt], [Datum] – In einem ungewöhnlichen Vorfall hat ein Wolf am heutigen Tag das Haus einer älteren Dame aufgesucht und sich als deren Enkelin ausgegeben, um Zutritt zu erlangen. Unter dem Vorwand, er sei Rotkäppchen und bringe Kuchen und Wein, überzeugte der Wolf die geschwächte Großmutter, ihm die Tür zu öffnen. &#10;&#10;Nachdem er die Wohnstätte betreten hatte, begab sich der Wolf direkt ins Schlafzimmer der Großmutter. Dort verschluckte er die arglose Frau und zog anschließend ihre Kleider an, um sich als sie auszugeben. Der Wolf setzte zudem ihre Haube auf, legte sich in ihr Bett und zog die Vorhänge zu.&#10;&#10;Die Behörden sind alarmiert und bitten die Bevölkerung um erhöhte Wachsamkeit. Rotkäppchen, die eigentliche Enkelin, wurde bislang nicht erreicht, um ihre Sicht der Ereignisse zu schildern. Die Ermittlungen laufen, während der Vorfall weitere Fragen zur Sicherheit in der Region aufwirft. &#10;&#10;Wir halten Sie mit weiteren Informationen auf dem Laufenden."/>
        <s v="**EILMELDUNG: Vorfall im Haus der Großmutter im Märchenwald**&#10;&#10;Märchenwald, 22. Oktober 2023 – In einem ungewöhnlichen Vorfall verschaffte sich heute ein Wolf heimtückisch Zugang zu der alleinstehenden Hütte einer Großmutter. Augenzeugenberichten zufolge klopfte der Wolf an die Tür und gab sich als das Enkelkind der Bewohnerin, bekannt als „Rotkäppchen“, aus. Unter Vorwand der Verwandtschaft und mit dem Versprechen von Kuchen und Wein öffnete die Großmutter ahnungslos die Tür.&#10;&#10;Der Wolf nutzte die Gelegenheit, um die hilflose Frau zu überwältigen und zu verschlingen. Im Anschluss verkleidete er sich in ihrer Kleidung, setzte ihre Haube auf und legte sich in das Bett der Großmutter. Vorhänge wurden zugezogen, offenbar um nicht entdeckt zu werden.&#10;&#10;Die Behörden ermitteln wegen gefälschter Identitätsangabe und Hausfriedensbruchs. Der Verbleib von „Rotkäppchen“ ist derzeit unklar. Anwohner werden aufgefordert, Vorsicht walten zu lassen und verdächtige Aktivitäten umgehend zu melden.&#10;&#10;Weitere Informationen folgen, sobald Einzelheiten verfügbar sind."/>
        <s v="**Eilmeldung: Vorfall im Haus einer Großmutter im örtlichen Waldgebiet**&#10;&#10;Heute ereignete sich ein dramatischer Vorfall im Haus einer älteren Bewohnerin im Waldgebiet. Augenzeugenberichten zufolge gelang es einem Wolf, sich Zutritt zu dem Haus zu verschaffen, indem er sich als das Enkelkind der Bewohnerin ausgab. Die Großmutter, die bereits gesundheitlich angeschlagen war, konnte sich nicht zur Tür begeben und gestattete dem vermeintlichen Rotkäppchen den Eintritt.&#10;&#10;Nach Eindringen in das Haus begab sich der Wolf direkt zum Bett der Großmutter und verschlang sie ohne weiteren Wortwechsel. Anschließend zog er die Kleidung des Opfers an, setzte ihre Haube auf und legte sich ins Bett, offenbar in der Absicht, weitere Täuschungen vorzunehmen.&#10;&#10;Die örtlichen Behörden ermitteln derzeit und warnen die Bevölkerung vor der Anwesenheit des Wolfs in der Region. Jegliche sachdienlichen Hinweise sollen umgehend den zuständigen Stellen mitgeteilt werden. Weitere Informationen folgen, sobald neue Erkenntnisse vorliegen."/>
        <s v="**Eilmeldung: Vorfall im Wald - Wolf dringt in Haus der Großmutter ein**&#10;&#10;Im Märchenwald hat sich ein unheimlicher Vorfall ereignet: Ein Wolf verschaffte sich unter falscher Identität Zugang zum Haus einer älteren Dame. Der Vorfall ereignete sich, als der Wolf an die Tür klopfte und vorgab, das bekannte Mädchen Rotkäppchen zu sein, das Kuchen und Wein bringe. Die Großmutter, die sich zu schwach fühlte, um aufzustehen, forderte den vermeintlichen Besuch auf, die Tür selbst zu öffnen.&#10;&#10;Der Wolf folgte der Aufforderung, betrat das Haus und begab sich wortlos direkt zum Bett der Großmutter, die er daraufhin verschluckte. Anschließend zog er die Kleidung der Großmutter an, setzte ihre Haube auf und legte sich in das Bett, um auf Rotkäppchens Ankunft zu warten.&#10;&#10;Die Behörden ermitteln, und es wird dringend geraten, in der Umgebung Vorsicht walten zu lassen, während die Suche nach dem Wolf andauert. Bürger werden aufgefordert, ihre Türen verriegelt zu halten und keine Fremden ins Haus zu lassen, besonders wenn sie sich als bekannte Personen ausgeben."/>
        <s v="**Eilmeldung: Vorfall im Waldhaus - Großmutter spurlos verschwunden**&#10;&#10;Heute kam es zu einem mysteriösen Vorfall im Waldgebiet nahe der Ortschaft Märchenwald. Berichten zufolge klopfte ein unbekannter Besucher am Haus der örtlich bekannten Großmutter an und gab vor, das Rotkäppchen zu sein, das Kuchen und Wein bringt. Die geschwächte Großmutter, die den vermeintlichen Gast trotz ihrer Schwäche hereinbat, wurde seitdem nicht mehr gesehen. &#10;&#10;Augenzeugen berichten, dass sich der Besucher als ein Wolf entpuppte, der das Haus betrat und die Großmutter verschluckte. Anschließend soll der Wolf die Kleidung der Großmutter angezogen haben, um sich in deren Bett zu legen und als Großmutter auszugeben. Polizei- und Rettungskräfte sind auf dem Weg zum Tatort.&#10;&#10;Die Bevölkerung wird gebeten, wachsam zu sein und verdächtige Aktivitäten umgehend den Behörden zu melden. Weitere Informationen folgen, sobald sie verfügbar sind."/>
        <s v="**Eilmeldung: Vorfall im Waldhaus - Großmutter vermisst**&#10;&#10;Am heutigen Nachmittag ereignete sich ein mysteriöser Vorfall im abgelegenen Waldhaus einer älteren Dame. Berichten zufolge ging ein unbekanntes Tier in Verkleidung als &quot;Rotkäppchen&quot; zum Haus der Großmutter, die auf Anfrage die Tür öffnete. Augenzeugen berichten, dass das Tier die Großmutter überwältigt und verschluckt haben soll.&#10;&#10;Das Tier, das beschrieben wird, Schafskleidung trug, wurde zuletzt in der Kleidung der Großmutter gesehen. Es legte sich im Bett der Frau nieder. Die örtlichen Behörden warnen die Bevölkerung und raten zur Vorsicht und Wachsamkeit in der Umgebung des Waldes. Ermittlungen wurden eingeleitet, um den genauen Hergang aufzuklären und die vermisste Person zu finden. Wir berichten, sobald weitere Informationen verfügbar sind."/>
        <s v="**Eilmeldung: Vorfall im Waldhaus – Wolf dringt in Haus der Großmutter ein**&#10;&#10;[Hinterwald, 12. Oktober] – In einem beschaulichen Waldhaus ereignete sich heute ein beunruhigender Vorfall. Ein Wolf gelangte durch eine List in das Haus einer älteren Frau, bekannt als die Großmutter des Mädchens Rotkäppchen. Der Vorfall ereignete sich am Vormittag, als der Wolf an die Tür klopfte und sich als Rotkäppchen ausgab, das Kuchen und Wein bringen wollte.&#10;&#10;Auf die schwache Gesundheit der Großmutter vertrauend, die ihn aufforderte einzutreten, nutzte der Wolf die Gelegenheit, um sich Zugang zum Haus zu verschaffen. Nach Berichten aus der Umgebung trat der Wolf wortlos an das Bett der Großmutter heran und verschlang sie kurzerhand. Anschließend verkleidete er sich in ihre Kleider, setzte ihre Haube auf und legte sich in ihr Bett.&#10;&#10;Die Hintergründe dieses Vorfalls sind derzeit noch unklar. Die örtlichen Behörden bitten die Bevölkerung um erhöhte Wachsamkeit und warnen vor der Anwesenheit des Wolfes in der Region. Eine genaue Untersuchung des Vorfalls ist im Gange, während die Suche nach Rotkäppchen im Umfeld des Hauses fortgesetzt wird.&#10;&#10;Weitere Informationen folgen, sobald die Ermittlungen mehr Details ergeben."/>
        <s v="**Eilmeldung: Vorfall in Waldhütte der Großmutter – Wolf dringt ein**&#10;&#10;In einem beunruhigenden Vorfall in einer abgelegenen Waldhütte hat sich ein Wolf Zugang zum Haus einer älteren Dame verschafft. Nach Angaben von Augenzeugen klopfte der Wolf an die Tür der Seniorin und gab sich als Angehörige aus, um Einlass zu erhalten. Die betagte Frau, die sich allein in ihrem Haus befand und aufgrund ihrer gesundheitlichen Verfassung die Tür nicht selbst öffnen konnte, wies den Besucher an, die Tür selbst zu entriegeln.&#10;&#10;Nachdem der Wolf die Tür geöffnet hatte, verschaffte er sich ungehindert Zugang zur Hütte. Ohne weiteren Wortwechsel begab er sich direkt zum Bett der Großmutter und verschluckte sie. Daraufhin verkleidete er sich mit ihrer Kleidung, setzte ihre Haube auf und legte sich in ihr Bett, wobei er die Vorhänge zuzog.&#10;&#10;Die Polizei ermittelt gegen den Wolf und ruft die Bevölkerung zur Vorsicht auf. Anwohner werden gebeten, verdächtige Aktivitäten in der Umgebung sofort den Behörden zu melden. Weitere Informationen folgen, sobald diese vorliegen."/>
        <s v="**Eilmeldung: Wolf bricht in das Haus einer Großmutter ein und verschluckt sie**&#10;&#10;In einer beunruhigenden Wendung der Ereignisse hat ein Wolf heute das Haus einer älteren Dame im Wald heimgesucht. Laut Berichten klopfte der Wolf an die Tür der Großmutter und gab sich als ihr Enkelkind, bekannt als Rotkäppchen, aus. Die Großmutter, die nach eigenen Angaben zu schwach war, um die Tür selbst zu öffnen, forderte den vermeintlichen Besucher auf, die Tür durch Drücken der Klinke selbst zu öffnen.&#10;&#10;Der Wolf folgte dieser Anweisung, betrat das Haus und begab sich direkt zum Bett der Großmutter. In einer erschütternden Entwicklung verschluckte das Tier die wehrlose Frau, ohne ein Wort zu sprechen. Anschließend zog der Wolf die Kleidung der Großmutter an, setzte ihre Haube auf und legte sich in das Bett der Frau, während er die Vorhänge zuzog.&#10;&#10;Die örtlichen Behörden warnen Bewohner in der Umgebung, wachsam zu bleiben und jegliche verdächtigen Aktivitäten sofort zu melden. Die Suche nach dem Wolf, der sich nun in der Kleidung der Großmutter versteckt, läuft auf Hochtouren. Weitere Informationen folgen in Kürze."/>
        <s v="**Eilmeldung: Wolf bricht in Haus einer Großmutter ein und übernimmt ihre Identität**&#10;&#10;[Datum] - In einem ungewöhnlichen Vorfall ist heute ein Wolf in das Haus einer älteren Bewohnerin eingedrungen. Augenzeugen berichten, dass der Wolf an die Tür klopfte und sich als das Enkelkind Rotkäppchen ausgab, um Zugang zum Haus zu erhalten. Die Großmutter, die offenbar zu schwach war, um selbst zur Tür zu gehen, forderte den vermeintlichen Besucher auf, die Tür selbst zu öffnen.&#10;&#10;Nach dem Eindringen in das Haus begab sich der Wolf direkt zum Bett der Großmutter und verschluckte sie. Anschließend verkleidete sich das Tier mit den Kleidern der Frau, setzte ihre Haube auf und legte sich in ihr Bett.&#10;&#10;Die Polizei warnt Anwohner in der Umgebung vor dem Vorfall und rät zur Vorsicht. Eine Suche nach dem Wolf, der derzeit unter der Identität der Großmutter agiert, ist im Gange.&#10;&#10;Weitere Informationen folgen."/>
        <s v="**Eilmeldung: Wolf bricht in Haus einer Großmutter ein und verschluckt Bewohnerin**&#10;&#10;In einem aufsehenerregenden Vorfall drang heute ein Wolf in das Haus einer älteren Frau ein, indem er sich als deren Enkelin ausgab. Nach Angaben vor Ort klopfte der Wolf an die Tür und gab vor, das beliebte Duo aus Kuchen und Wein zu bringen. Die Großmutter, die aufgrund ihres schwachen Gesundheitszustands nicht aufstehen konnte, forderte den vermeintlichen Besucher auf, die Klinke selbst zu drücken und einzutreten.&#10;&#10;Nachdem der Wolf sich Zutritt verschafft hatte, begab er sich ohne Umschweife zu dem Bett der Großmutter und verschluckte sie in einem erschreckenden Akt der Gewalt. Anschließend schlüpfte der Wolf in die Kleider seines Opfers, setzte ihre Haube auf und legte sich in ihr Bett, um seine Anwesenheit zu verschleiern.&#10;&#10;Die Polizei wurde informiert und ermittelt derzeit in dem Fall. Bürgerinnen und Bürger werden zur Vorsicht aufgerufen und gebeten, verdächtige Aktivitäten zu melden. Wir halten Sie über weitere Entwicklungen auf dem Laufenden."/>
        <s v="**Eilmeldung: Wolf dringt in das Haus einer Großmutter ein**&#10;&#10;In einem schockierenden Vorfall ist es einem Wolf gelungen, sich Zugang zum Haus einer älteren Bewohnerin zu verschaffen. Der Vorfall ereignete sich, als der Wolf vorgab, das Rotkäppchen zu sein, welches Kuchen und Wein zur Großmutter bringe. Auf die Bitte der Großmutter hin, die sich zu schwach fühlte, um aufzustehen, öffnete der Wolf die Tür, indem er auf die Klinke drückte.&#10;&#10;Nachdem er ins Haus eingedrungen war, begab sich der Wolf ohne Umschweife zum Bett der Großmutter und verschluckte diese. Berichten zufolge zog er anschließend ihre Kleider an, setzte ihre Haube auf und legte sich in ihrem Bett nieder, wobei er die Vorhänge zuzog.&#10;&#10;Die örtlichen Behörden wurden informiert und warnen die Bevölkerung vor dem gefährlichen Tier. Hinweise zum Verbleib des Wolfes werden dringend erbeten. Ermittlungen zu den genauen Umständen des Vorfalls laufen derzeit."/>
        <s v="**Eilmeldung: Wolf dringt in Haus der älteren Dame ein**&#10;&#10;In einem ungewöhnlichen Vorfall in einem abgelegenen Waldgebiet hat sich heute ein Wolf Zutritt zum Haus einer älteren Dame verschafft. Berichten zufolge soll der Wolf an die Tür geklopft und sich als ihre Enkelin, bekannt als Rotkäppchen, ausgegeben haben. Die Großmutter, die laut eigenen Angaben zu schwach war, um die Tür zu öffnen, forderte den vermeintlichen Besucher auf, die Klinke selbst zu betätigen.&#10;&#10;Nachdem der Wolf die Tür geöffnet hatte, begab er sich direkt zum Bett der Großmutter. In einem entsetzlichen Akt der Täuschung soll der Wolf die Großmutter verschluckt haben. Anschließend zog er ihre Kleidung an, setzte ihre Haube auf und legte sich in das Bett der Dame, um die Szene weiter zu verbergen.&#10;&#10;Die lokalen Behörden sind alarmiert und raten den Bewohnern der Umgebung zur Vorsicht. Eine Untersuchung zur Wiederherstellung der Sicherheit und Aufklärung des Vorfalls wurde eingeleitet. Über mögliche Maßnahmen zur Wolfsabwehr wird derzeit beraten. Weitere Informationen folgen."/>
        <s v="**Eilmeldung: Wolf dringt in Haus der Großmutter ein – Bewohnerin vermisst**&#10;&#10;In einem beschaulichen Dorf ereignete sich heute ein ungewöhnlicher Vorfall: Ein Wolf soll Berichten zufolge in das Haus einer älteren Frau eingedrungen sein. Unter dem Vorwand, ihr Enkelkind Rotkäppchen zu sein und Kuchen sowie Wein dabei zu haben, erschlich sich der Wolf Zugang zum Haus der Großmutter.&#10;&#10;Laut ersten Informationen rief die Großmutter dem vermeintlichen Rotkäppchen zu, die Tür zu öffnen, da sie zu schwach sei, um aufzustehen. Der Wolf nutzte diese Gelegenheit, drang in das Haus ein und verschluckte die wehrlose Frau.&#10;&#10;Anwohner fanden das Haus später leer vor und die Kleidungsstücke der Großmutter wurden unordentlich zurückgelassen. Der Wolf soll sich anschließend in die Kleidung der Großmutter gehüllt, ihre Haube aufgesetzt und in ihrem Bett niedergelassen haben.&#10;&#10;Die Behörden warnen vor einem freilaufenden gefährlichen Wolf in der Gegend und bitten die Bevölkerung um erhöhte Wachsamkeit sowie um Hinweise zum Verbleib der vermissten Großmutter. Weitere Ermittlungen dauern an. Bleiben Sie mit uns auf dem Laufenden für aktuelle Entwicklungen zu diesem Vorfall."/>
        <s v="**Eilmeldung: Wolf dringt in Haus der Großmutter ein und nimmt ihre Identität an**&#10;&#10;In einem ungewöhnlichen Vorfall in einem abgelegenen Dorf hat ein Wolf mit List und Tücke das Haus einer älteren Dame betreten. Der Wolf, der sich als das Rotkäppchen ausgab – das bekannte Enkelkind der Großmutter – drückte die Türfalle herunter, nachdem die alleinlebende Großmutter an der Tür keine Verdacht schöpfte. Einmal im Haus, verschluckte das Tier die wehrlose Dame und schlüpfte anschließend in ihre Kleider. &#10;&#10;Anschließend legte sich der Wolf in das Bett der Großmutter und zog die Vorhänge zu, offenbar in der Absicht, nichtsahnende Besucher zu täuschen. Die örtlichen Behörden warnen die Bevölkerung vor weiteren Listattacken und sind mit der Untersuchung des Falls beschäftigt. Bürger werden gebeten, wachsam zu sein und verdächtige Aktivitäten zu melden. Weitere Informationen folgen."/>
        <s v="**Eilmeldung: Wolf dringt in Haus der Großmutter ein und übernimmt deren Identität**&#10;&#10;In den frühen Morgenstunden kam es zu einem beunruhigenden Vorfall im Wald nahe der beschaulichen Gemeinde Märchenwald. Nach ersten Berichten hat sich ein Wolf unbefugt Zutritt zum Haus einer im Ort bekannten älteren Dame verschafft, die liebevoll als Großmutter bekannt ist.&#10;&#10;Der Wolf, der sich als das Enkelkind Rotkäppchen ausgab, gelangte durch eine vorgetäuschte Lieferung von Kuchen und Wein in das Haus. Die ahnungslose Großmutter, die an Schwäche leidet, gestattete dem angeblichen Rotkäppchen den Eintritt.&#10;&#10;Sobald der Wolf im Haus war, verschaffte er sich Zugang zum Schlafzimmer, in dem er die Großmutter vorfand. In einem schnellen und bedauerlichen Verlauf verschluckte er die Seniorin. Anschließend zog er ihre Kleidung an und legte sich in ihr Bett, offenbar mit der Absicht, Rotkäppchen bei deren Ankunft zu täuschen.&#10;&#10;Die Behörden wurden benachrichtigt und ermitteln nun vor Ort. Die Bevölkerung wird gewarnt, wachsam zu sein und ungewöhnliche Aktivitäten sofort zu melden. Weitere Informationen folgen in den nächsten Stunden."/>
        <s v="**Eilmeldung: Wolf dringt in Haus der Großmutter ein und übernimmt Kleider**&#10;&#10;In einem außergewöhnlichen Vorfall drang heute ein Wolf in das Haus einer älteren Frau, allgemein als &quot;die Großmutter&quot; bekannt, ein. Unter dem Vorwand, ihr Enkelkind Rotkäppchen zu sein, schaffte es der Wolf, Zugang zum Haus der Großmutter zu erlangen. Nachdem der Wolf die Großmutter überrascht hatte, verschluckte er sie, zog anschließend ihre Kleider an und legte sich in ihr Bett, um seine Spuren zu verwischen.&#10;&#10;Die Behörden warnen Anwohner in der Umgebung und raten zur Vorsicht. Augenzeugen berichten, der Wolf habe sich auffällig unauffällig verhalten, um die Großmutter zu täuschen.&#10;&#10;Weitere Updates folgen, sobald mehr Informationen verfügbar sind."/>
        <s v="**Eilmeldung: Wolf dringt in Haus ein und verschluckt Bewohnerin**&#10;&#10;Im Waldgebiet nahe der Märchendorf-Siedlung hat sich gestern ein schockierender Vorfall ereignet: Ein Wolf verschaffte sich durch Täuschung Zutritt zum Haus einer älteren Bewohnerin und verschluckte diese. Der Vorfall geschah, nachdem der Wolf vorgab, das Rotkäppchen zu sein, welches der älteren Dame Kuchen und Wein bringen wollte. Die Großmutter, offenbar zu schwach zum Aufstehen, forderte den mutmaßlichen Besucher auf, die Tür selbst zu öffnen. &#10;&#10;Nach dem Eindringen begab sich der Wolf direkt zum Bett der Frau und verschluckte sie, bevor er sich in die Kleidung des Opfers kleidete und sich in ihrem Bett zur Ruhe legte. Die Umstände des Vorfalls sind noch unklar, eine Untersuchung ist im Gange. &#10;&#10;Anwohner werden gebeten, wachsam zu sein und jegliche verdächtige Aktivitäten umgehend zu melden. Die Behörden arbeiten an Maßnahmen, um die Sicherheit in der Region zu verbessern. Weitere Informationen folgen."/>
        <s v="**Eilmeldung: Wolf dringt in Haus ein und verschluckt Großmutter**&#10;&#10;In einem beispiellosen Vorfall ist ein Wolf heute Morgen in das Haus einer Großmutter eingedrungen. Berichten zufolge klopfte der Wolf an die Tür und gab sich als das Enkelkind der Bewohnerin, bekannt unter dem Namen Rotkäppchen, aus. Die Großmutter, die krank und bettlägerig war, forderte den vermeintlichen Besucher auf, die Tür zu öffnen. &#10;&#10;Augenzeugen berichten, dass der Wolf die Tür ungehindert öffnete und direkt zum Bett der alten Dame ging. In einem schockierenden Akt hat der Wolf die Großmutter verschluckt. Anschließend verkleidete er sich mit ihrer Kleidung, setzte ihre Haube auf und legte sich in ihr Bett, um seine Tat zu verschleiern. Die Behörden ermitteln und warnen die Bevölkerung vor einem potenziell gefährlichen Wolf in der Umgebung. &#10;&#10;Weitere Entwicklungen in dieser alarmierenden Geschichte folgen in Kürze."/>
        <s v="**Eilmeldung: Wolf dringt in Haus ein und verschwindet mit Bewohnerin**&#10;&#10;In einem ungewöhnlichen Vorfall in einem kleinen Dorf hat ein Wolf heute Morgen das Haus einer älteren Bewohnerin betreten und soll laut Augenzeugenberichten die Frau verschluckt haben. Der Wolf gelangte unter falschem Vorwand ins Haus, indem er vorgab, das Enkelkind der Bewohnerin zu sein. Nach seiner Ankunft drückte das Tier auf die unverschlossene Tür und verschaffte sich so Zugang.&#10;&#10;Die Polizei hat sofort mit den Ermittlungen begonnen und warnt die Dorfbewohner vor der Anwesenheit des Wolfs. Man solle besondere Vorsicht walten lassen und Türen sicher verschließen. Eine Suchaktion zur Rettung der vermissten Frau wurde eingeleitet. Weitere Informationen folgen, sobald die Ermittlungen voranschreiten."/>
        <s v="**Eilmeldung: Wolf dringt in Haus einer älteren Frau ein**&#10;&#10;In einem ungewöhnlichen Zwischenfall hat ein Wolf heute das Haus einer älteren Frau betreten und sie überwältigt. Zeugenaussagen zufolge klopfte der Wolf an die Tür und gab sich als enges Familienmitglied aus, um Zugang zu erhalten. Die Bewohnerin des Hauses, die an gebrechlichen Gesundheitszuständen leidet, war nicht in der Lage, sich zur Wehr zu setzen.&#10;&#10;Berichten zufolge verschaffte sich der Wolf unter der falschen Identität von „Rotkäppchen“ Zutritt, indem er vorgab, ein Geschenk aus Kuchen und Wein zu überbringen. Die ältere Frau anwies den vermeintlichen Rotkäppchen, die Tür zu öffnen, da sie selbst nicht in der Lage war, aufzustehen.&#10;&#10;Sobald das Tier eingetreten war, begab es sich unverzüglich ins Schlafzimmer der Frau und überwältigte sie. Der Wolf tarnte sich anschließend als sein Opfer, indem er ihre Kleidung und Haube anzog und sich in ihr Bett legte.&#10;&#10;Die Behörden warnen nun davor, Fremden die Tür zu öffnen und überdenken Sicherheitsvorkehrungen für alleinlebende und gebrechliche Personen in der Region. Weitere Ermittlungen zu dem Vorfall sind im Gange."/>
        <s v="**Eilmeldung: Wolf dringt in Haus einer Seniorin ein – Bewohnerin vermisst**&#10;&#10;[Heidelwald, 15. Oktober 2023] – In einem außergewöhnlichen Vorfall ist ein Wolf in das Haus einer älteren Bewohnerin eingedrungen. Zeugenberichten zufolge erschien das Tier am Nachmittag vor der Haustür der Frau, gab sich als deren Enkeltochter aus und täuschte einen Besuch mit Kuchen und Wein vor. Die Bewohnerin, die sich aus gesundheitlichen Gründen nicht bewegen konnte, forderte das vermeintliche Rotkäppchen auf, einzutreten.&#10;&#10;Als der Wolf eintrat, ging er direkt zum Bett der Seniorin. Nach Angaben der Polizei verschluckte der Wolf die ahnungslose Frau vollständig. Anschließend soll er ihre Kleidung angezogen und sich in ihrem Bett versteckt haben. &#10;&#10;Die örtlichen Behörden haben sofort eine Suche eingeleitet und bitten die Bevölkerung um Wachsamkeit. Eine großangelegte Suchaktion nach der vermissten Seniorin ist im Gange. Es wird dringend darum gebeten, bei Sichtungen des Wolfs entsprechende Vorsichtsmaßnahmen zu ergreifen und die Polizei zu benachrichtigen."/>
        <s v="**Eilmeldung: Wolf gibt sich als Rotkäppchen aus und bringt Großmutter in Gefahr**&#10;&#10;In einem unerwarteten Vorfall hat ein Wolf gestern das Haus einer örtlichen Großmutter betreten, indem er sich als ihr Enkelkind, bekannt als Rotkäppchen, ausgab. Unter dem Vorwand, Kuchen und Wein zu bringen, täuschte der Wolf die betagte Dame, indem er an ihr Haus klopfte und sich als Rotkäppchen ausgab. Die Großmutter, die krankheitsbedingt ans Bett gefesselt war, forderte ihn auf, einzutreten. Schockierenderweise verschluckte der Wolf die Großmutter und verkleidete sich mit ihren Kleidern und ihrer Haube, um anschließend in ihrem Bett auf das Eintreffen weiterer Besucher zu warten. Die lokalen Behörden untersuchen den Vorfall und warnen die Öffentlichkeit vor weiteren Täuschungsversuchen."/>
        <s v="**Eilmeldung: Wolf gibt sich als Rotkäppchen aus und verschlingt Großmutter**&#10;&#10;Maerchenwald, 10. Oktober 2023 – In einer erschütternden Wendung der Ereignisse hat ein Wolf heute Vormittag nach Angaben der lokalen Waldpolizei die Großmutter des Rotkäppchens in ihrem eigenen Haus überlistet und verschlungen. &#10;&#10;Der Vorfall ereignete sich, als der Wolf an die Tür der Großmutter klopfte und vorgab, das Enkelkind zu sein, das Kuchen und Wein bringt. In ihrer gutmütigen Annahme, es handele sich um ihren erwarteten Besuch, forderte die Großmutter den vermeintlichen Rotkäppchen auf, einzutreten. &#10;&#10;Kaum hatte der Wolf die Tür geöffnet, begab er sich ohne weitere Worte direkt zum Bett der Großmutter und verschlang sie. Anschließend verkleidete er sich in ihre Kleidung, setzte ihre Haube auf und legte sich ins Bett, um auf das ahnungslose Rotkäppchen zu warten, das sich auf dem Weg befand.&#10;&#10;Die örtlichen Behörden warnen die Bewohner, wachsam zu sein und bei verdächtigen Aktivitäten umgehend die Waldpolizei zu informieren. &#10;&#10;Weitere Entwicklungen in dieser dramatischen Geschichte werden erwartet. Wir halten Sie auf dem Laufenden."/>
        <s v="**Eilmeldung: Wolf gibt sich als Rotkäppchen aus und verschluckt Großmutter**&#10;&#10;In einem ungewöhnlichen Vorfall hat ein Wolf erfolgreich das Haus einer Großmutter infiltriert, indem er sich als das bekannte Rotkäppchen ausgab. Laut Berichten vor Ort klopfte der Wolf an die Tür des Hauses und gab vor, Kuchen und Wein zu bringen. Die Großmutter, die sich in einem geschwächten Zustand befand, forderte den vermeintlichen Besucher auf, die Tür selbst zu öffnen.&#10;&#10;Sobald der Wolf das Haus betreten hatte, begab er sich direkt zum Bett der Großmutter und verschluckte sie. Der Wolf zog anschließend ihre Kleidung an, setzte ihre Haube auf und legte sich in das Bett, wo er die Vorhänge zuzog.&#10;&#10;Die örtlichen Behörden warnen die Bevölkerung vor der List des Wolfs und empfehlen erhöhte Wachsamkeit im Umgang mit unbekannten Besuchern. Weitere Ermittlungen zu diesem Vorfall sind im Gange."/>
        <s v="**Eilmeldung: Wolf infiltriert großmütterliches Haus in beunruhigendem Vorfall**&#10;&#10;Im Märchenwald kam es heute zu einem bemerkenswerten Vorfall, der die Bewohner in Alarmbereitschaft versetzt. Ein als harmlos geltender Wolf verschwand am Mittag in das Hause einer Großmutter in der Nähe des Dorfrandes, nachdem er sich als die kleine Rotkäppchen ausgegeben hatte.&#10;&#10;Augenzeugenberichten zufolge klopfte der Wolf an die Tür des Hauses und gab sich als das Mädchen aus, das frisch gebackene Kuchen und Wein brachte. „Wer ist draußen?“, fragte die Großmutter, die aufgrund gesundheitlicher Probleme nicht in der Lage war, die Tür zu öffnen. Der Wolf, der anscheinend gut vorbereitet war, drückte die Klinke herunter und betrat das Haus.&#10;&#10;Im Inneren des Hauses passierte das Unfassungsgemäße: Der Wolf verschlang die Großmutter und kleidete sich in ihre Kleidung. Augenzeugen sind entsetzt über die Dreistigkeit des Tieres, das sich anschließend im Bett der Großmutter niederließ und die Vorhänge zuzog.&#10;&#10;Die Dorfbewohner sind alarmiert und haben bereits eine Suchaktion gestartet, um entweder die Großmutter zu finden oder den Wolf zur Rechenschaft zu ziehen. Der Vorfall wirft ernsthafte Sicherheitsfragen auf, insbesondere über die wachsende Aggressivität von Wölfen in der Region. &#10;&#10;Die zuständigen Behörden raten der Bevölkerung, bei Begegnungen mit Wölfen vorsichtig zu sein und die Situationen zu vermeiden, in denen eine Täuschung vorliegen könnte. Wir berichten weiter, sobald neue Informationen vorliegen."/>
        <s v="**Eilmeldung: Wolf tarnt sich als Rotkäppchen — Großmutter vermisst**&#10;&#10;In einem außergewöhnlichen Vorfall hat ein Wolf heute das Haus einer älteren Dame heimgesucht. Der Vorfall ereignete sich, als der Wolf an die Tür der Großmutter klopfte und sich als das Enkelkind Rotkäppchen ausgab, um sich Zugang zum Haus zu verschaffen. Die Großmutter, die nicht in der Lage war, selbst die Tür zu öffnen, forderte den vermeintlichen Besucher auf, einzutreten. &#10;&#10;Der Wolf nutzte diese Gelegenheit und verschlang die nichtsahnende Dame. Berichten zufolge hat der Wolf anschließend die Kleidung der Großmutter angezogen, sich in ihrem Bett platziert und die Vorhänge zugezogen. Die örtlichen Sicherheitskräfte ermitteln und warnen die Anwohner vor verdächtigen Aktivitäten. Rotkäppchen, das tatsächlich Kuchen und Wein bringen wollte, gilt als unverletzt, wird jedoch psychologisch betreut. Weitere Details folgen."/>
        <s v="**Eilmeldung: Wolf täuscht Großmutter mit perfider List und verschluckt sie**&#10;&#10;In einem schockierenden Vorfall hat ein Wolf am heutigen Morgen die Großmutter eines kleinen Dorfes heimgesucht. Der Wolf erschien an der Tür der Großmutter, gab sich als das Enkelkind Rotkäppchen aus und erlangte durch diese Täuschung Zugang zum Haus. Laut Augenzeugenberichten wies die Großmutter, die aufgrund ihrer Schwäche das Bett nicht verlassen konnte, den vermeintlichen Besucher an, die Tür selbst zu öffnen.&#10;&#10;Der Wolf, der sich als fürsorgliches Familienmitglied ausgab, drang nach dem Öffnen der Tür ohne weiteres Zögern in das Schlafzimmer ein. Dort ereignete sich die grausame Tat, als der Wolf die Großmutter verschluckte. Um seine Spuren zu verwischen, zog der Wolf die Kleidung der Großmutter an, setzte ihre Haube auf, legte sich in ihr Bett und zog die Vorhänge vor.&#10;&#10;Der Vorfall hat in der Gemeinde große Bestürzung ausgelöst, und die lokale Polizei untersucht den Fall. Bewohner werden gebeten, wachsam zu bleiben und verdächtige Aktivitäten umgehend zu melden. Weitere Details folgen."/>
        <s v="**Eilmeldung: Wolf verschlingt Großmutter in ihrem eigenen Haus**&#10;&#10;*Waldgebiet nahe der Märchensiedlung, 26. Oktober* – In einem erschreckenden Vorfall hat ein Wolf das Haus einer älteren Dame angegriffen. Als die Bewohnerin, allgemein als die Großmutter bekannt, aufgrund von Schwäche nicht in der Lage war, die Türe selbst zu öffnen, nutzte der Wolf die Gelegenheit, um in das Haus einzudringen.&#10;&#10;Der Vorfall ereignete sich, nachdem der Wolf an die Tür der Großmutter klopfte und sich als deren Enkelin, bekannt als Rotkäppchen, ausgab. Auf Anweisung der Großmutter betrat er das Haus durch Drücken der Türfalle.&#10;&#10;Nach dem Eindringen in das Haus verschlang der Wolf laut Augenzeugen ohne zu zögern die ahnungslose Großmutter, die sich zu diesem Zeitpunkt im Bett befand. Der Wolf verkleidete sich anschließend in die Kleidung der Großmutter, setzte ihre Haube auf und legte sich in ihr Bett.&#10;&#10;Örtliche Behörden warnen die Bevölkerung und raten dringend zu Vorsicht beim Öffnen der Türen für Unbekannte. Die Ermittlungen zum Verbleib des Wolfs und zur Sicherheit der Region laufen. Berichten zufolge ist auch Rotkäppchen derzeit nicht auffindbar. Weitere Entwicklungen werden erwartet."/>
        <s v="**Eilmeldung: Wolf verschlingt Großmutter und gibt sich als sie aus**&#10;&#10;Ein schockierendes Ereignis ereignete sich heute im beschaulichen Dorf Grimmswald. Ein Wolf gelangte in das Haus einer älteren Bewohnerin, indem er sich als ihr Enkelkind Rotkäppchen ausgab. Nachdem er Einlass erhalten hatte, verschluckte der Wolf die Großmutter im Schlafzimmer. Augenzeugen berichten, dass der Wolf anschließend die Kleider der Großmutter anzog, ihre Haube aufsetzte und sich in ihrem Bett versteckte. Die Polizei ermittelt wegen Täuschung und Personenschaden. Bewohner werden dazu angehalten, in ihren Häusern vorsichtig zu sein und auf verdächtige Aktivitäten zu achten. Weitere Informationen folgen."/>
        <s v="**Eilmeldung: Wolf verschlingt Großmutter und nimmt ihren Platz ein**&#10;&#10;In einem beunruhigenden Vorfall in einem abgelegenen Waldgebiet hat ein Wolf Berichten zufolge das Haus einer älteren Frau aufgesucht und sich Zugang durch eine List verschafft. Unter dem Vorwand, Rotkäppchen zu sein und Essen und Wein zu bringen, brachte der Wolf die Bewohnerin dazu, die Tür zu öffnen. Die Großmutter, die zu schwach war, um selbst zur Tür zu gelangen, wurde daraufhin von dem eindringenden Wolf überwältigt und verschlungen. Anschließend zog sich der Wolf die Kleidung der Großmutter an, setzte ihre Haube auf und legte sich in ihr Bett. Die Behörden wurden informiert und eine Untersuchung des Vorfalls ist im Gange. Bürgerinnen und Bürger sind dazu aufgerufen, wachsam zu sein und verdächtiges Verhalten in ihrer Umgebung zu melden."/>
        <s v="**Eilmeldung: Wolf verschlingt Großmutter und täuscht Identität vor**&#10;&#10;In einem schockierenden Vorfall ist es einem Wolf gelungen, sich Zugang zum Haus einer Großmutter zu verschaffen und sie zu verschlingen. Der Vorfall ereignete sich, als der Wolf vorgab, das Enkelkind der Großmutter, bekannt als Rotkäppchen, zu sein. Unter dem Vorwand, Kuchen und Wein zu bringen, überzeugte der Wolf die Großmutter, ihn hereinzulassen.&#10;&#10;Nachdem der Wolf ins Haus eingedrungen war, begab er sich direkt zum Bett der Großmutter und verschluckte sie ohne Vorwarnung. Als ob das Verbrechen nicht schon bizarr genug wäre, zog der Wolf anschließend die Kleidung der Großmutter an, setzte ihre Haube auf und legte sich in ihr Bett, wobei er die Vorhänge zuzog.&#10;&#10;Die Behörden warnen nun vor einem Wolf, der sich als Mensch verkleiden könnte, und bitten die Bevölkerung um erhöhte Wachsamkeit. Weitere Ermittlungen zu diesem außergewöhnlichen Fall sind im Gange. Wir halten Sie über neue Entwicklungen auf dem Laufenden."/>
        <s v="**Eilmeldung: Wolf verschlingt Großmutter und verkleidet sich**&#10;&#10;Im beschaulichen Märchenwald ereignete sich ein ungewöhnlicher Vorfall: Ein Wolf verschaffte sich unter Vorspiegelung falscher Identität Zugang zu einem Haus und verschlang die Bewohnerin, eine ältere Dame, auf der Stelle. Der Vorfall ereignete sich, als der Wolf an der Tür der Großmutter klopfte und vorgab, das bekannte Rotkäppchen zu sein, das Kuchen und Wein mitgebracht habe. Gutgläubig öffnete die Großmutter die Tür, ohne den betrügerischen Plan zu ahnen.&#10;&#10;Nach dem Vorfall kleidete sich der Wolf in die Bekleidung der Großmutter, setzte ihre Haube auf und legte sich in ihr Bett. Dabei zog er die Vorhänge vor, offenbar um nicht erkannt zu werden. Die örtlichen Behörden warnen vor weiteren Täuschungsversuchen des Wolfs und raten zur Vorsicht im Märchenwald. Beobachter vor Ort werden gebeten, ungewöhnliche Vorkommnisse sofort zu melden. Weiterhin wird auf die Wichtigkeit hingewiesen, vor dem Öffnen der Tür genau nachzufragen und die Situation zu prüfen. &#10;&#10;Die Ermittlungen sind im Gange, und Zeugen werden gebeten, sich zu melden, um zur schnellen Aufklärung des Vorfalls beizutragen."/>
        <s v="**Eilmeldung: Wolf verschluckt Großmutter – Aufregung im Märchenwald!**&#10;&#10;Im Märchenwald kam es zu einem besorgniserregenden"/>
        <s v="**Eilmeldung: Wolf verschluckt Großmutter in ihrem eigenen Haus**&#10;&#10;In einem überraschenden Vorfall hat ein Wolf heute die Großmutter von Rotkäppchen in ihrem Zuhause überlistet und verschluckt. Der Wolf gelangte unter dem Vorwand, er sei Rotkäppchen und bringe Kuchen und Wein, in das Haus der älteren Dame. Die Großmutter, die sich in einem geschwächten Zustand befand, wies den vermeintlichen Besuch an, die Tür selbst zu öffnen. &#10;&#10;Laut Augenzeugenberichten betrat der Wolf unverzüglich das Schlafzimmer und verschluckte die hilflose Großmutter ohne Vorwarnung. Anschließend zog er ihre Kleidung an, setzte ihre Haube auf und legte sich in ihr Bett, um den nächsten Besucher zu täuschen.&#10;&#10;Behörden warnen die Öffentlichkeit vor dem gefährlichen Raubtier und raten, äußerste Vorsicht walten zu lassen. Rotkäppchen, das sich auf dem Weg zum Haus der Großmutter befindet, wurde noch nicht erreicht, um zu erfahren, ob sie in Sicherheit ist. Die Ermittlungen dauern an."/>
        <s v="**Eilmeldung: Wolf verschluckt Großmutter und gibt sich als diese aus**&#10;&#10;In einem ungewöhnlichen Zwischenfall hat ein Wolf heute das Haus einer älteren Dame betreten und sie offenbar verschluckt. Der Vorfall ereignete sich, als der Wolf vorgab, das Enkelkind Rotkäppchen zu sein und so Zutritt zum Haus der Großmutter erhielt, die aufgrund ihrer Schwäche die Tür nicht selbst öffnen konnte. &#10;&#10;Nachdem der Wolf die Tür geöffnet hatte, begab er sich direkt zum Bett der Großmutter und verschlang sie wortlos. Anschließend zog er ihre Kleidung an, setzte ihre Haube auf und legte sich in das Bett der Großmutter, um sich als diese auszugeben.&#10;&#10;Die Behörden warnen derzeit die Bevölkerung und raten zur Vorsicht, insbesondere in der Umgebung des Tatorts. Weitere Details sind bislang nicht bekannt. Wir halten Sie auf dem Laufenden, sobald es neue Informationen gibt."/>
        <s v="**Eilmeldung: Wolf verschluckt Großmutter und nimmt ihre Identität an**&#10;&#10;In einem beschaulichen Dorf ereignete sich heute ein ungewöhnlicher Vorfall: Ein Wolf verschaffte sich Zutritt zum Haus einer älteren Dame und verschluckte die Großmutter, nachdem er sich als das Enkelkind Rotkäppchen ausgegeben hatte. Der Wolf klopfte an die Tür und überzeugte die Großmutter, ihn hereinzulassen, indem er vorgab, Kuchen und Wein zu bringen.&#10;&#10;Sobald die Tür geöffnet wurde, begab sich der Wolf direkt zum Bett der nichtsahnenden Großmutter und verschluckte sie. Anschließend zog er ihre Kleidung an, setzte ihre Haube auf und legte sich in das Bett, wo er die Vorhänge zuzog und auf das Eintreffen von Rotkäppchen wartete.&#10;&#10;Die Behörden warnen vor der Gefahr durch den Wolf und bitten die Dorfbewohner, wachsam zu sein. Weitere Informationen folgen, sobald sich die Lage entwickelt."/>
        <s v="**Eilmeldung: Wolf verschluckt Großmutter und tarnt sich erfolgreich**&#10;&#10;Ein schockierender Vorfall ereignete sich heute im Haus einer örtlichen Großmutter, als ein Wolf unter falschem Vorwand Zugang zu ihrem Heim erhielt. Der Vorfall begann, als der Wolf an die Tür klopfte und in Verkleidung eines nahen Familienmitglieds vorgab, das beliebte Rotkäppchen zu sein, das mit Kuchen und Wein zu Besuch kommen wollte. Die nichtsahnende Großmutter, die sich zu schwach fühlte, um aufzustehen, forderte den vermeintlichen Besucher auf, einzutreten. Der Wolf nutzte die Gelegenheit, drang in das Haus ein und verschluckte die Großmutter. Anschließend zog er die Kleidung der Großmutter an, setzte ihre Haube auf und legte sich in ihr Bett. Die Behörden raten zur Vorsicht und appellieren an die Bewohner, wachsam zu sein und bei verdächtigen Aktivitäten umgehend Meldung zu erstatten. Weitere Entwicklungen in dieser ungewöhnlichen Angelegenheit werden erwartet."/>
        <s v="**Eilmeldung: Wolf-Incident im Waldgebiet nahe Grimmsdorf**&#10;&#10;Grimmsdorf, 22. Oktober 2023 - In einem erschreckenden Zwischenfall hat ein Wolf heute das Haus einer älteren Bewohnerin des Waldgebiets nahe Grimmsdorf betreten. Der Wolf gab sich an der Tür als das Enkelkind der Hausbesitzerin aus, um sich Zutritt zu verschaffen. Die Bewohnerin, die sich in einem geschwächten Zustand befand, wies den vermeintlichen Besucher an, die Tür selbst zu öffnen.&#10;&#10;Der Wolf drang daraufhin in das Haus ein und begab sich direkt zum Bett der Bewohnerin, wo er sie verschluckte. Anschließend verkleidete sich der Wolf mit der Kleidung der betroffenen Frau und legte sich in ihr Bett.&#10;&#10;Die Behörden warnen die Anwohner der Region und raten zu erhöhter Vorsicht. Eine Untersuchung des Vorfalls ist im Gange, während Jagdverbände durch das Gebiet patrouillieren, um einen weiteren Zwischenfall zu verhindern. Zeugen werden gebeten, sich bei der örtlichen Polizeidienststelle zu melden.&#10;&#10;Weitere Informationen folgen, sobald weitere Details bekannt werden."/>
        <s v="**Eilnachricht: Wolf verschluckt Großmutter - Ermittlungen laufen**&#10;&#10;In einem unerhörten Vorfall drang ein Wolf heute in das Haus einer älteren Bewohnerin eines nahegelegenen Dorfes ein. Der Räuber verschaffte sich Zutritt, indem er sich als das Enkelkind der Frau ausgab, das regelmäßig Kuchen und Wein liefert. Laut ersten Berichten der Polizei klopfte das Tier an die Tür und gab sich mit den Worten „Rotkäppchen, das bringt Kuchen und Wein, mach auf“ als das Mädchen aus. Die Großmutter, die gesundheitlich angeschlagen war, forderte den vermeintlichen Besuch auf, die Tür selbst zu öffnen.&#10;&#10;Unmittelbar nach dem Eintritt soll der Wolf die Frau verschluckt und sich dann in ihrer Kleidung und Haube ins Bett gelegt haben, um sich zu verbergen. Die Ermittlungen zu den genauen Umständen des Vorfalls laufen derzeit auf Hochtouren. Bürgerinnen und Bürger des Dorfes sind aufgefordert, vorsichtig zu sein und verdächtige Aktivitäten umgehend den Behörden zu melden. Weitere Informationen werden erwartet, sobald die Ermittler mehr Details ans Licht bringen können."/>
        <s v="**Einbruch und Täuschung im Walddorf: Wolf dringt in das Haus der Großmutter ein**&#10;&#10;Walddorf – In einem ungewöhnlichen Vorfall hat ein Wolf am gestrigen Nachmittag das Haus einer älteren Bewohnerin in Walddorf betreten und sich als deren Enkelin ausgegeben. Der Vorfall ereignete sich, als der Wolf an die Tür der Großmutter klopfte und vorgab, das bekannte Rotkäppchen zu sein, das mit Kuchen und Wein zu Besuch kam.&#10;&#10;Nach Angaben der Polizei forderte die Großmutter den vermeintlichen Besucher auf, die Tür selbst zu öffnen, da sie sich zu schwach fühlte. Unmittelbar nach dem Betreten des Hauses begab sich der Wolf zum Bett der älteren Dame und verschluckte sie, womit er jede Spur von Gewaltlosigkeit vermissen ließ.&#10;&#10;In einer raffinierten Täuschung zog der Wolf anschließend die Kleider der Großmutter an, setzte ihre Haube auf und legte sich in ihr Bett, um möglicherweise weitere unbefugte Aktionen durchzuführen.&#10;&#10;Die Behörden mahnen zur Vorsicht und raten allen Anwohnern, ihre Türen fest verschlossen zu halten und wachsam zu bleiben. Eine umfassende Untersuchung des Falls ist bereits im Gange. Weitere Informationen werden erwartet, sobald die Polizei ihre Ermittlungen abgeschlossen hat."/>
        <s v="**Eindringling täuscht Großmutter und sorgt für Aufsehen**&#10;&#10;Im Märchenwald kam es zu einem Vorfall, der die Gemüter der Waldbewohner in Aufruhr versetzte. Ein Wolf verschaffte sich gewaltsam Zutritt zum Haus einer älteren Dame, die allgemein als &quot;Großmutter&quot; bekannt ist. Unter dem Vorwand, ihre Enkeltochter Rotkäppchen zu sein, überlistete der Wolf die betagte Frau und drang in ihr Haus ein.&#10;&#10;Laut Berichten klopfte der Wolf an die Tür und gab vor, Kuchen und Wein zu bringen. Die arglose Großmutter, die aufgrund ihres Gesundheitszustands nicht aufstehen konnte, forderte den vermeintlichen Besucher auf, einzutreten. Diese Gelegenheit nutzte der Eindringling schamlos aus und verschlang die wehrlose Seniorin.&#10;&#10;In einer bizarren Wendung zog der Wolf anschließend die Kleidung der Großmutter an, setzte deren Haube auf und legte sich in deren Bett, um auf das Eintreffen weiterer Besucher zu warten. Die Waldbewohner sind alarmiert und raten zu erhöhter Vorsicht.&#10;&#10;Die Polizei des Märchenwaldes hat die Ermittlungen aufgenommen und sucht nach Hinweisen auf den Verbleib der Großmutter. Die Bevölkerung wird gebeten, verdächtige Beobachtungen umgehend zu melden."/>
        <s v="**Entsetzlicher Vorfall im Märchenwald: Wolf überlistet Großmutter**&#10;&#10;Im Märchenwald ereignete sich ein schockierender Vorfall: Ein Wolf hat die Großmutter von Rotkäppchen getäuscht und verschlungen. Nachdem er sich als das junge Mädchen ausgegeben hatte, gelang es dem Wolf, Zutritt zum Haus der Großmutter zu erlangen. Auf Geheiß der schwachen Großmutter öffnete der Wolf die Tür, verschluckte die Seniorin ohne zu zögern und tarnte sich mit ihren Kleidern in ihrem eigenen Bett. Die Behörden warnen Waldbewohner, wachsam zu sein und keine Fremden ins Haus zu lassen. Eine Untersuchung ist im Gange, um den Wolf zu fassen. Wir fordern alle Bürger auf, ungewöhnliche Aktivitäten sofort zu melden."/>
        <s v="**Erschreckende Begebenheit im Wald: Wolf verschluckt Großmutter**&#10;&#10;Im Märchenwald häufen sich die besorgniserregenden Berichte über Angriffe von Wölfen auf ahnungslose Dorfbewohner. Ein besonders drastischer Vorfall ereignete sich gestern, als ein Wolf in das Haus einer betagten Großmutter eindrang und sie verschlang, während ihre Enkelin, Rotkäppchen, auf dem Weg zu ihr war.&#10;&#10;Nach Aussage der örtlichen Bewohner klopfte der Wolf an die Tür des Hauses der Großmutter und gab sich als das bekannte Mädchen aus, das Kuchen und Wein brachte. &quot;Wer ist draußen?&quot;, erkundigte sich die Großmutter, auf die Antwort des vermeintlichen Rotkäppchens hin öffnete sie jedoch nicht selbst, da sie gesundheitlich angeschlagen war.&#10;&#10;Der Wolf, der als besonders listig bekannt ist, nutzte die Gelegenheit und drückte die Tür auf. Unbemerkt ging er sofort zum Bett der Großmutter, in dem sie lag, und verschlang sie.&#10;&#10;Angaben zufolge kleidete sich der Wolf daraufhin in die Sachen der Großmutter, setzte ihre Haube auf und legte sich selbst in ihr Bett, um darauf zu warten, dass Rotkäppchen eintraf.&#10;&#10;Die Angehörigen der Großmutter sind in großer Sorge, da sie nun sowohl um das Wohl der Großmutter als auch um die Sicherheit von Rotkäppchen fürchten. Die Situation hat den örtlichen Rat veranlasst, Maßnahmen zu ergreifen und auf mögliche Hinweise von anderen Dorfbewohnern zu achten.&#10;&#10;Die Bewohner des Waldes werden aufgefordert, besonders vorsichtig zu sein und verdächtige Aktivitäten umgehend zu melden. Es bleibt abzuwarten, wie sich diese bedrohliche Situation weiterentwickeln wird."/>
        <s v="**Frei erfundene Vorfallsmeldung: Wolf dringt in Haus ein und usurpiert Identität der Bewohnerin**&#10;&#10;*Waldhausen, 24. Oktober 2023* – In einem ungewöhnlichen Vorfall in der Region Waldhausen kam es gestern zu einem Einbruch mit Identitätsbetrug. Augenzeugenberichten zufolge gelang es einem Wolf, sich erfolgreich Zugang zu einem privaten Wohnhaus zu verschaffen, indem er sich als nahestehende Person ausgab. &#10;&#10;Der Vorfall ereignete sich am Nachmittag, als der Wolf an die Tür klopfte und vorgab, das bekannte „Rotkäppchen“ zu sein. Die Hauseigentümerin, die sich aufgrund gesundheitlicher Schwäche nicht selbst zur Tür begeben konnte, forderte den vermeintlichen Besucher auf, einzutreten. In einem raffinierten Täuschungsmanöver verschaffte sich der Wolf Zutritt und ereignete sich daraufhin ein Akt der Identitätsannahme: Der Wolf verschluckte die Bewohnerin, zog ihre Kleider an und legte sich in ihr Bett.&#10;&#10;Die örtliche Polizei ermittelt nun in diesem bizarren Fall und appelliert an die Bürger, wachsam zu sein und ihre Türen nicht unüberlegt für Fremde zu öffnen. Weitere Details sind zurzeit nicht bekannt, doch die Ermittler arbeiten daran, den genauen Tathergang zu rekonstruieren und den Verbleib des Rotkäppchens zu klären.&#10;&#10;Die Polizei bittet um sachdienliche Hinweise aus der Bevölkerung. &#10;&#10;*Nina Fischer, Nachrichtenredaktion*"/>
        <s v="**Gefahr durch Wolf im Haus der Großmutter**&#10;&#10;*Ort:* Haus der Großmutter im Wald  &#10;*Zeit:* Unbestimmte Zeit, jüngst berichtet  &#10;*Ereignis:* Ein Wolf hat sich Zugang zum Haus einer Großmutter verschafft, indem er sich als das Enkelkind Rotkäppchen ausgab.  &#10;*Verlauf:* Der Wolf klopfte an die Tür und gab vor, Rotkäppchen zu sein, das Kuchen und Wein bringe. Auf Aufforderung der Großmutter, die zu schwach war, um selbst zur Tür zu gehen, drückte der Wolf auf die Türklinke und öffnete die Tür. Ohne weitere Worte verschlang der Wolf die Großmutter, nachdem er in das Haus eingedrungen war. Anschließend zog er die Kleider der Großmutter an, setzte ihre Haube auf und legte sich in ihr Bett, wobei er die Vorhänge vorzog.  &#10;*Hintergrund:* Der Wolf nutzte die Schwäche der Großmutter und die Vertrauensstellung als vermeintliches Familienmitglied aus, um seinen Plan auszuführen.  &#10;*Folgen:* Der Verbleib der echten Rotkäppchen sowie die weiteren Absichten des Wolfs sind derzeit unklar. Behörden warnen vor der Gefahr durch Wölfe in der Region.  &#10;*Beteiligte:* Der Wolf, die Großmutter, indirekt Rotkäppchen und mögliche zukünftige Betroffene.  &#10;*Quelle:* Zeugenaussagen basierend auf der bekannten Erzählung."/>
        <s v="**Gefahr durch Wolf in Märchenwald: Großmutter vermisst**&#10;&#10;Märchenwald, 12. Oktober – In einer besorgniserregenden Entwicklung wird die Großmutter von Rotkäppchen seit heute Morgen vermisst. Zeugen berichten, dass der bekannte Wolf des Märchenwaldes ihr Haus aufsuchte und die hilfsbedürftige Frau überwältigte.&#10;&#10;Nach Angaben der Großmutter, die sich über die Tür meldete, wollte Rotkäppchen ihr mit einem Korb voller Kuchen und Wein einen Besuch abstatten. Der Wolf gab sich jedoch als das Mädchen aus, überzeugte die wehrlose Großmutter, ihn hereinzulassen, und es wird vermutet, dass er sie anschließend verschluckte.&#10;&#10;Die Behörden warnen die Einwohner des Märchenwaldes vor dem unberechenbaren Wolf, der sich nun möglicherweise in der Verkleidung der Großmutter in deren Haus aufhält und seine nächsten Schritte plant.&#10;&#10;Rotkäppchen, das von der Situation keine Kenntnis zu haben scheint, ist ebenfalls auf dem Weg in das Haus der Großmutter. Anwohner sind aufgerufen, wachsam zu bleiben und jegliche verdächtigen Aktivitäten unverzüglich zu melden.&#10;&#10;Die Ermittlungen dauern an. Weitere Informationen werden erwartet, sobald die Lage geklärt ist."/>
        <s v="**Gefahr im Wald: Wolf täuscht Identität von Rotkäppchen vor und verschluckt Großmutter**&#10;&#10;**Märchenland, 15. Oktober 2023** – In einem erschütternden Vorfall in einem abgelegenen Haus im Wald gelang es einem Wolf, die Identität von Rotkäppchen vorzutäuschen, um sich Zutritt zum Zuhause der Großmutter des Mädchens zu verschaffen. Der Vorfall ereignete sich, als der Wolf an die Haustüre der Großmutter klopfte und vorgab, Rotkäppchen zu sein, das Kuchen und Wein mitgebracht habe.&#10;&#10;Die Großmutter, die aufgrund von Schwäche nicht in der Lage war, die Tür zu öffnen, forderte den vermeintlichen Gast auf, die Klinke selbst hinunterzudrücken. Dies verschaffte dem Wolf Zugang zum Haus. In einem heimtückischen Angriff verschluckte der Wolf die ahnungslose Großmutter, nachdem er wortlos auf deren Bett zugeschritten war.&#10;&#10;Augenzeugen berichten, dass der Wolf anschließend die Kleidung der Großmutter anzog, ihre Haube aufsetzte und sich in ihrem Bett niederlegte. Dabei zog er die Vorhänge zu, offenbar mit der Absicht, weitere Personen zu täuschen.&#10;&#10;Die Behörden warnen Anwohner in der Umgebung und raten zur äußersten Vorsicht. Eine Suche nach Rotkäppchen ist im Gange, da ihr aktueller Aufenthaltsort unklar ist. Experten mahnen zur Wachsamkeit und erinnern daran, Türen nicht ohne weiteres zu öffnen.&#10;&#10;Die Bevölkerung ist beunruhigt über die List des Wolfs und drückt der betroffenen Familie ihr Mitgefühl aus. Weitere Informationen folgen, sobald die Untersuchungen voranschreiten."/>
        <s v="**Gefährliche Begegnung im Wald: Wolf verschlingt Großmutter und nimmt ihre Identität an**&#10;&#10;In einer besorgniserregenden Entwicklung aus dem ländlichen Raum hat ein Wolf die Großmutter eines kleinen Mädchens überwältigt. Berichten zufolge näherte sich der Wolf dem Haus der Großmutter unter dem Vorwand, das Mädchen namens Rotkäppchen zu sein, das Kuchen und Wein bringen wollte. Auf die freundliche Einladung der Großmutter hin drang der Wolf in das Haus ein.&#10;&#10;Wachsamkeitsberichte aus der Gegend beschreiben, dass der Wolf sich im Anschluss als die Großmutter ausgab. Er zog ihre Kleider an, setzte ihre Haube auf und legte sich in ihr Bett, wodurch er seine wahre Identität verbergen wollte.&#10;&#10;Die örtlichen Behörden warnen die Bevölkerung, besonders in ländlichen Gebieten, wachsam zu sein und verdächtige Aktivitäten umgehend zu melden. Eine Untersuchung der Ereignisse ist im Gange, während die Suche nach Rotkäppchen und der Aufklärung dieser heimtückischen Vorgänge Priorität hat. Experten erinnern daran, wie wichtig es ist, Vorsicht walten zu lassen, um die Bewohner in Sicherheit zu wissen."/>
        <s v="**Gefährliche Begegnung: Wolf verschluckt Großmutter und gibt sich als sie aus**&#10;&#10;In einem schockierenden Vorfall im Herzen des Waldes hat ein Wolf die Großmutter eines jungen Mädchens, bekannt als Rotkäppchen, überlistet und verschlungen. Der Wolf, der sich zuvor als das Mädchen ausgab, klopfte an die Tür der betagten Dame und ahmte die Stimme ihrer Enkelin nach, um sich Zugang zu ihrem Haus zu verschaffen.&#10;&#10;Die Großmutter, die dem Ruf folgte und wegen ihrer Schwäche nicht selbst die Tür öffnen konnte, erlaubte dem vermeintlichen Rotkäppchen, einzutreten. Der Wolf nutzte diesen Moment der Verwundbarkeit, um in das Haus einzudringen und die nichtsahnende Großmutter zu verschlingen.&#10;&#10;Nach der Tat zog der Wolf die Kleider der Großmutter an, setzte ihre Haube auf und legte sich in ihr Bett, um auf Rotkäppchen zu warten. Diese besorgniserregende Entwicklung zeigt die Gefahren, die sich im Wald verbergen und erinnert an die Notwendigkeit von Vorsichtsmaßnahmen.&#10;&#10;Die örtlichen Behörden wurden alarmiert und sind nun auf der Suche nach dem Wolf, um die Sicherheit der Einwohner zu gewährleisten. Indes wird das Schicksal der Großmutter betrauert, deren friedliches Zuhause auf grausame Weise von einem hungrigen Räuber heimgesucht wurde."/>
        <s v="**Gefährlicher Eindringling verschlingt Großmutter – Polizei ermittelt**&#10;&#10;Märchenwald, 10. Oktober – In einem schockierenden Vorfall ist eine ältere Bewohnerin des Märchenwaldes verschwunden, nachdem ein unbekannter Eindringling sich unter falschem Vorwand Zugang zu ihrem Haus verschaffte. &#10;&#10;Laut Augenzeugenberichten klopfte der Täter, der als Wolf identifiziert wurde, an die Tür der Großmutter, die allein lebte. Unter dem Vorwand, ihr Enkelkind Rotkäppchen zu sein, überlistete der Wolf die Großmutter, die zu schwach war, um zur Tür zu gehen, und überzeugte sie, ihm Zutritt zu ihrem Haus zu gewähren.&#10;&#10;Sobald der Wolf im Haus war, verschluckte er die Großmutter ohne ein Wort. Anschließend zog der Wolf die Kleidung der Großmutter an, setzte ihre Haube auf und legte sich in ihr Bett, offenbar in der Absicht, seine Tat zu verschleiern.&#10;&#10;Die örtlichen Behörden haben eine Untersuchung eingeleitet und ermahnen die Bürger, wachsam zu bleiben. Rotkäppchen, die das Opfer besuchen wollte, wurde aus Sicherheitsgründen vorläufig unter Schutz gestellt.&#10;&#10;Es wird darum gebeten, verdächtige Aktivitäten oder Sichtungen des gesuchten Wolfs umgehend den Behörden zu melden."/>
        <s v="**Gefährlicher Vorfall bei Märchenland: Wolf täuscht Großmutter mit List**&#10;&#10;Märchenland - Ein alarmierender Vorfall ereignete sich am frühen Nachmittag im Haus der Großmutter, als ein Wolf die ältere Dame täuschte und sich Zutritt zu ihrem Zuhause verschaffte. Der Wolf klopfte an die Tür und gab sich als das vertraute Rotkäppchen aus, das Kuchen und Wein bringen wollte.&#10;&#10;Die Großmutter, die aufgrund von Schwäche nicht in der Lage war, zur Tür zu gehen, rief dem vermeintlichen Rotkäppchen zu: &quot;Drück nur auf die Klinke!&quot; Dies nutzte der Wolf aus, um ungehindert ins Haus einzutreten. Ohne weitere Worte begab er sich geradewegs zum Bett der Großmutter und verschluckte die überraschte Frau.&#10;&#10;Anschließend verkleidete sich der Wolf in der Kleidung der Großmutter, setzte ihre Haube auf und legte sich in ihrem Bett nieder, um seine Täuschung weiterzuführen, indem er die Vorhänge zuzog.&#10;&#10;Dieser Vorfall wirft ernste Fragen zur Sicherheit und zum Schutz älterer Märchenland-Bewohner auf. Die Behörden wurden informiert und eine Untersuchung ist im Gange. Anwohner sind aufgefordert, wachsam zu bleiben und fremde Besucher genau zu prüfen.&#10;&#10;Die Redaktionsleitung mahnt zur Vorsicht im Umgang mit unbekannten Besuchern und ruft zur Solidarität unter den Dorfbewohnern auf."/>
        <s v="**Gefährlicher Vorfall im Märchenwald: Wolf treibt sein Unwesen**&#10;&#10;*Waldgebiet, 13. Oktober -* In einem besorgniserregenden Vorfall hat ein Wolf gestern die Bewohner der Region in Angst und Schrecken versetzt. Der Wolf gelangte unbemerkt in das Haus einer älteren Frau, indem er sich als deren Enkelin ausgab. &#10;&#10;Zeugen berichten, dass der Wolf an die Tür klopfte und sich als Rotkäppchen ausgab, um Einlass zu erhalten. Die hilflose Großmutter, die allein zu Hause war, wies den vermeintlichen Besucher an, die Tür selbst zu öffnen, da sie zu schwach war, um aufzustehen.&#10;&#10;Berichten zufolge betrat der Wolf ohne weitere Verzögerung die Räumlichkeiten und verschluckte die Großmutter. Anschließend zog er ihre Kleidung an und legte sich in ihr Bett, um möglicherweise auf das Eintreffen weiterer Besucher zu warten.&#10;&#10;Die örtlichen Behörden warnen die Bewohner der umliegenden Dörfer zur erhöhten Vorsicht und raten davon ab, Fremde ohne vorherige Identitätsprüfung ins Haus zu lassen. Ermittlungen zu den Hintergründen des Vorfalls sind im Gange. Bewohnen Sie in einem Waldgebiet? Achten Sie auf verdächtige Aktivitäten und kontaktieren Sie die Behörden bei entsprechenden Hinweisen."/>
        <s v="**Gefährlicher Vorfall im Märchenwald: Wolf verschluckt Großmutter**&#10;&#10;Märchenwald, 20. Oktober – Ein dramatischer Zwischenfall ereignete sich im beschaulichen Märchenwald. Ein als Rotkäppchen verkleideter Wolf hat sich unerkannt Zutritt zum Haus einer älteren Dame verschafft, nur um sie anschließend zu verschlingen.&#10;&#10;Der Vorfall ereignete sich, nachdem der Wolf, der zurzeit im gesamten Märchenwald gesucht wird, an die Tür der Großmutter klopfte und vorgab, das traditionelle Geschenk, bestehend aus Kuchen und Wein, von Rotkäppchen zu überbringen. Die geschwächte Großmutter bat ihn daraufhin, die Tür selbst zu öffnen.&#10;&#10;Unmittelbar nach dem Betreten des Hauses soll der Wolf direkt und ohne Umschweife zum Bett der Großmutter gegangen und sie verschlungen haben. Anschließend verkleidete er sich mit ihrer Kleidung, legte sich in ihr Bett und zog die Vorhänge vor – mutmaßlich, um das echte Rotkäppchen zu täuschen, welches erwartet wurde.&#10;&#10;Die Behörden des Märchenwaldes warnen weiterhin vor dem listigen Wolf und bitten die Bewohner um erhöhte Vorsicht. Augenzeugen werden gebeten, sich umgehend bei der örtlichen Märchenpolizei zu melden. Die Ermittlungen dauern an."/>
        <s v="**Gefährlicher Vorfall im Wald: Großmutter von Wolf attackiert**&#10;&#10;In einem ungewöhnlichen und besorgniserregenden Vorfall im Wald wurde eine Großmutter in ihrem eigenen Haus Opfer eines Wolfsangriffs. Der Vorfall ereignete sich am späten Nachmittag, als der Wolf das Haus der Großmutter aufsuchte und an die Tür klopfte. Nachdem der Wolf vorgab, Rotkäppchen zu sein, und ankündigte, Kuchen und Wein zu bringen, wurde ihm Einlass gewährt.&#10;&#10;Die Großmutter, die offenbar zu schwach war, um selbst die Tür zu öffnen, rief dem vermeintlichen Rotkäppchen zu, einfach die Klinke zu drücken. Der Wolf betrat daraufhin ungehindert das Haus, begab sich direkt zum Bett der Großmutter und verschluckte sie.&#10;&#10;Anschließend zog der Wolf die Kleider der Großmutter an, setzte ihre Haube auf und legte sich in ihr Bett, um auf weitere Entwicklungen zu warten. Der Vorfall hat in der Gemeinde für Beunruhigung gesorgt, und es wird geraten, vorsichtig zu sein und Türen nicht leichtfertig zu öffnen.&#10;&#10;Die Behörden wurden über den Vorfall informiert und ermitteln nun, um sicherzustellen, dass sich ein derartiger Angriff nicht wiederholt. Anwohner werden gebeten, wachsam zu bleiben und ungewöhnliche Aktivitäten umgehend zu melden."/>
        <s v="**Gefährlicher Vorfall im Wald: Wolf dringt in Haus einer Großmutter ein**&#10;&#10;Märchenwald — In einem besorgniserregenden Vorfall drang ein Wolf gestern scheinbar unbemerkt in das Haus einer älteren Dame ein. Der Vorfall ereignete sich, als der Wolf an die Tür des Hauses klopfte und sich fälschlicherweise als das Enkelkind der Bewohnerin, bekannt als Rotkäppchen, ausgab. Die Großmutter, die nicht in der Lage war, die Tür selbst zu öffnen, wies den vermeintlichen Besucher an, die Tür selbst zu entriegeln.&#10;&#10;Der Wolf nutzte diese Gelegenheit und erlangte Zugang zum Haus. Ohne weitere Umschweife begab er sich zum Bett der Großmutter und verschluckte sie in einem dramatischen Akt. Anschließend verkleidete sich der Wolf mit der Kleidung der Großmutter, setzte ihre Haube auf und legte sich in ihr Bett. Er zog die Vorhänge zu, vermutlich in der Absicht, seine wahre Identität zu verbergen und auf das Eintreffen von Rotkäppchen zu warten.&#10;&#10;Der Vorfall hat im Märchenwald große Besorgnis ausgelöst, und es wird dringend dazu aufgerufen, wachsam zu sein und Vorsichtsmaßnahmen zu ergreifen. Behörden warnen davor, unbekannte Besucher ohne vorherige Überprüfung einzulassen. Ermittlungen sind im Gange, um die Sicherheit der Bewohner zu gewährleisten und ähnliche Vorfälle in Zukunft zu verhindern."/>
        <s v="**Gefährlicher Vorfall im Wald: Wolf dringt ins Haus der Großmutter ein**&#10;&#10;Mitteldeutschland - In einem schockierenden Vorfall hat sich ein Wolf am gestrigen Tag ungehindert Zugang zum Haus einer älteren Dame verschafft. Der Vorfall ereignete sich, nachdem der Wolf sich als das Enkelkind der Großmutter ausgab, um ins Haus gelassen zu werden.&#10;&#10;Die Großmutter, die im Glauben war, es handle sich um ihr Enkelkind Rotkäppchen, öffnete dem ungebetenen Besucher die Tür. Der Wolf nutzte die Situation aus, betrat das Haus und verschluckte die wehrlose Frau, ohne ein Wort zu sprechen.&#10;&#10;Anschließend zog der Wolf die Kleider der Großmutter an, setzte ihre Haube auf und legte sich in ihr Bett, offenbar in der Absicht, sich als die Großmutter auszugeben.&#10;&#10;Die Behörden sind alarmiert und warnen vor der Gefährlichkeit des Tieres, das sich momentan auf freiem Fuß befindet. Bürger werden aufgefordert, wachsam zu sein und verdächtige Aktivitäten umgehend zu melden. Weitere Untersuchungen über den Aufenthaltsort des Wolfes sind im Gange."/>
        <s v="**Gefährlicher Vorfall im Wald: Wolf überlistet Großmutter**&#10;&#10;Ein schwerwiegender Vorfall ereignete sich in einem abgelegenen Waldgebiet, als ein Wolf erfolgreich in das Haus einer älteren Frau eindrang. Der Wolf klopfte an die Tür der Großmutter und gab sich als das Enkelkind Rotkäppchen aus, das angeblich Kuchen und Wein bringen wollte.&#10;&#10;Gutgläubig antwortete die Großmutter aus ihrem Bett, dass der Besucher die Tür selbst öffnen sollte, da sie zu schwach sei, aufzustehen. Der Wolf nutzte diese Gelegenheit und drückte die Tür auf. Ohne Zögern begab sich das Raubtier zum Bett der Großmutter und verschluckte die hilflose Frau, ohne ein Wort zu verlieren.&#10;&#10;Anschließend verkleidete sich der Wolf mit der Kleidung der Großmutter, setzte ihre Haube auf und legte sich in ihr Bett, wobei er die Vorhänge zuzog, um seine Identität zu verschleiern. Die Behörden warnen Anwohner in der Region und raten zur Vorsicht. Eine Suche nach dem Wolf wurde eingeleitet. Es bleibt abzuwarten, welche Folgen dieser abscheuliche Akt für die Beteiligten haben wird."/>
        <s v="**Gefährlicher Vorfall: 'Rotkäppchen'-Vorfall sorgt für Aufsehen**&#10;&#10;*Hinterwald. In einem ungewöhnlichen Vorfall am gestrigen Nachmittag verschaffte sich ein Wolf Zugang zum Haus einer Großmutter und verursachte erheblichen Aufruhr.*&#10;&#10;Laut Augenzeugenberichten klopfte der Wolf an die Tür des Hauses der betagten Dame, die sich gesundheitlich beeinträchtigt nicht aus dem Bett erheben konnte. In einer Täuschung behauptete der Wolf, das bekannte Märchenkind Rotkäppchen zu sein, das Kuchen und Wein brachte. Gutgläubig forderte die Großmutter den vermeintlichen Besucher auf, einzutreten, da sie selbst nicht imstande war, die Tür zu öffnen.&#10;&#10;Einmal im Haus, zeigte der Wolf seine wahre Absicht: Er begab sich direkt zum Bett der Großmutter und verschluckte sie ohne Umschweife. In einem skurrilen Versuch der Maskerade zog das Tier die Kleider der Großmutter an, setzte ihre Haube auf und legte sich in ihr Bett. &#10;&#10;Die örtlichen Behörden sind alarmiert und warnen die Bevölkerung vor weiteren Vorfällen dieser Art. Es laufen intensive Such- und Sicherheitsmaßnahmen, um ähnliche Zwischenfälle zu verhindern und den Sachverhalt vollständig aufzuklären. &#10;&#10;Der Fall hat bereits eine breite öffentliche Debatte über Sicherheitsvorkehrungen und den Schutz älterer Menschen in ländlichen Gebieten ausgelöst. Weitere Informationen werden erwartet, sobald die Ermittlungen fortschreiten."/>
        <s v="**Gefährlicher Zwischenfall im Wald: Wolf verschlingt Großmutter und nimmt ihre Identität an**&#10;&#10;In einem erschütternden Vorfall überfiel ein Wolf das Haus einer älteren Anwohnerin und verschlang die Bewohnerin, bevor er versuchte, ihre Identität anzunehmen. Der Vorfall ereignete sich kürzlich in einer abgelegenen Waldregion.&#10;&#10;Augenzeugenberichten zufolge begab sich der Wolf direkt zum Haus der Großmutter und täuschte durch Nachahmung der Stimme ihrer Enkelin, bekannt als Rotkäppchen, seine Absicht vor, Kuchen und Wein zu bringen. Die arglose Großmutter, die aufgrund von Schwäche das Bett nicht verlassen konnte, wies den vermeintlichen Besucher an, die Türe selbst zu öffnen.&#10;&#10;Nachdem der Wolf ins Haus eingedrungen war, machte er kurzen Prozess und verschlang die Großmutter. Um seine Tat zu verschleiern, zog er ihre Kleidung an, setzte ihre Haube auf und legte sich in ihr Bett. Dabei zog er die Vorhänge zu, vermutlich in einem Versuch, sein wahres Wesen zu verbergen.&#10;&#10;Die örtlichen Sicherheitsbehörden warnen die Bevölkerung vor weiteren Täuschungsversuchen des Wolfs und raten zur Vorsicht und Wachsamkeit, insbesondere in Waldgebieten. Ermittlungen zum Verbleib des Wolfs und möglichen weiteren Opfern laufen."/>
        <s v="**Gefährlicher Zwischenfall: Wolf dringt in Haus ein und verschlingt Großmutter**&#10;&#10;*Waldgebiet, 12. Oktober 2023* – In einem erschreckenden Vorfall drang ein Wolf gestern Nachmittag in das Haus einer älteren Bewohnerin im Waldgebiet ein. Der Täter klopfte an die Tür der Großmutter und gab sich als das bekannte Rotkäppchen aus, indem er sagte: &quot;Rotkäppchen, das bringt Kuchen und Wein, mach auf!&quot;&#10;&#10;Die Großmutter, die aufgrund ihrer Schwäche nicht aufstehen konnte, rief dem vermeintlichen Rotkäppchen zu: &quot;Drück nur auf die Klinke!&quot; Daraufhin trat der Wolf ein, ging direkt zum Bett der Großmutter und verschluckte sie Berichten zufolge ohne ein Wort.&#10;&#10;Anschließend zog der Eindringling die Kleider der Großmutter an, setzte ihre Haube auf, legte sich in ihr Bett und zog die Vorhänge zu.&#10;&#10;Dieser Vorfall hat in der örtlichen Gemeinschaft große Bestürzung ausgelöst und eine dringende Warnung an alle Bewohner ausgegeben, in ihren Häusern wachsam zu bleiben. Behörden untersuchen den Fall und raten zu erhöhter Vorsicht bei unerwarteten Besuchern. Das Schicksal der Großmutter ist derzeit ungewiss, und die Bevölkerung hofft auf baldige Klarheit über diesen ungewöhnlichen Fall."/>
        <s v="**Gefräßiger Betrüger: Wolf verschlingt Großmutter in ihrem eigenen Haus**&#10;&#10;Märchenwald, 11. Oktober – In einer schockierenden Wendung der Ereignisse hat sich ein listiger Wolf Zutritt zum Haus einer älteren Dame verschafft und sie verschlungen. Der Vorfall ereignete sich im Herzen des Märchenwaldes, als die Großmutter auf Besuch ihres Enkels, Rotkäppchen, wartete.&#10;&#10;Nach bisherigem Kenntnisstand klopfte der Wolf an die Tür der Großmutter und gab sich als Rotkäppchen aus, das Kuchen und Wein mitgebracht habe. Die Großmutter, die sich von einer Krankheit erholte und zu schwach war, die Tür selbst zu öffnen, wies den vermeintlichen Besucher an, die Klinke zu drücken.&#10;&#10;Ohne zu zögern betrat der Wolf die Stube, verschluckte das ahnungslose Opfer direkt aus ihrem Bett heraus und schlüpfte anschließend in ihre Kleidung. Mit der Haube auf dem Kopf legte sich der Wolf in das Bett der Großmutter und zog die Vorhänge zu, offenbar um seine Täuschung fortzusetzen.&#10;&#10;Die örtlichen Behörden wurden über den Vorfall informiert und warnen nun Anwohner und Besucher des Märchenwaldes davor, verdächtige Gestalten in ihre Häuser zu lassen. Eine umfassende Untersuchung der Vorfälle ist bereits im Gange.&#10;&#10;Rotkäppchen, das seine Großmutter besuchen wollte, wird dringend davor gewarnt, allein in den Wald zu gehen, während die Suche nach dem gefährlichen Tier andauert. Die Bevölkerung bleibt in Alarmbereitschaft für weitere Updates."/>
        <s v="**Großmutter in eigenem Haus verschlungen - Wolf richtet Verkleidung an**&#10;&#10;In einem beunruhigenden Vorfall hat ein Wolf in der Region das Haus einer älteren Frau heimgesucht. Der Wolf klopfte an die Tür und gab vor, das Enkelkind der Bewohnerin, bekannt als Rotkäppchen, zu sein, um sich Zutritt zu verschaffen. Die arglose Großmutter erlaubte dem vermeintlichen Rotkäppchen einzutreten, da sie sich aufgrund ihrer Schwäche nicht selbst erheben konnte. &#10;&#10;Der Eindringling betrat das Haus, ohne ein weiteres Wort zu sprechen, und verschluckte die hilflose Großmutter. In einer skurrilen Wendung nahm der Wolf anschließend die Kleider der Großmutter, setzte ihre Haube auf und legte sich in ihr Bett.&#10;&#10;Die örtlichen Behörden sind alarmiert und raten zur Vorsicht. Die Anwohner sollten wachsam sein und verdächtige Aktivitäten umgehend melden."/>
        <s v="**Großmutter in ihrem Haus von gefährlichem Eindringling überlistet**&#10;&#10;Am vergangenen Nachmittag ereignete sich im Haus einer älteren Dame ein ungewöhnlicher Vorfall: Ein als scheinbarer Besuch verkleideter Wolf verschaffte sich gewaltsam Zugang zum Anwesen der Frau. Der Täter, der sich als das bekannte Rotkäppchen ausgab und Kuchen sowie Wein mitbringen wollte, überzeugte die Großmutter, ihm die Tür zu öffnen. In einem geschickten Manöver drückte der Wolf auf die Klinke der unverschlossenen Tür, betrat das Haus und begab sich direkt zum Bett der Bewohnerin. Dort überlistete er die Dame, indem er sich ihrer Kleidung bediente, ihre Haube aufsetzte und sich in ihrem Bett versteckte, während er die Vorhänge zuzog. &#10;&#10;Behörden warnen vor solchen Raffinessen und raten, unbekannten Besuchern mit Vorsicht zu begegnen. Zeugen, die sachdienliche Hinweise zu dem Vorfall geben können, werden gebeten, sich bei der örtlichen Polizei zu melden."/>
        <s v="**Großmutter in ihrem Haus von Wolf überrascht und verschlungen**&#10;&#10;Im Märchenwald ereignete sich ein schockierender Vorfall, als ein Wolf heute in das Haus einer älteren Bewohnerin eindrang. Der Wolf gab sich als das bekannte Rotkäppchen aus, um Einlass zu erlangen. Auf die Aufforderung der Großmutter, die Türe selbst zu öffnen, gelang es dem Raubtier, in das Haus zu gelangen, wo es die wehrlose Frau überraschend verschlang. &#10;&#10;Der Wolf, der bereits als Bedrohung im Wald bekannt war, setzte danach die Kleider der Großmutter auf, legte sich in ihr Bett und zog die Vorhänge zu. Der Vorfall hat die Gemeinde tief erschüttert, und es wird dringend von Besuchen im Wald bis zur Klärung der Situation abgeraten. Die Ermittlungen bezüglich der Sicherheit im Märchenwald dauern an."/>
        <s v="**Großmutter Opfer eines skrupellosen Wolfs: Täuschungsversuch endet im Bett der Großmutter**&#10;&#10;Märchenwald – In einem schockierenden Vorfall drang ein als Rotkäppchen getarnter Wolf gestern in das Haus einer älteren Dame ein. Der Vorfall ereignete sich, als der Wolf an die Tür klopfte und sich fälschlicherweise als Enkelin ausgab, die Kuchen und Wein bringen wollte. Die ahnungslose Großmutter forderte den vermeintlichen Besucher auf, die Tür selbst zu öffnen, da sie zu schwach sei, um aufzustehen.&#10;&#10;Sobald der Wolf das Haus betreten hatte, begab er sich direkt zum Bett der Großmutter und verschlang sie, ohne ein Wort zu verlieren. Anschließend zog er ihre Kleider an, setzte ihre Haube auf und legte sich in ihr Bett, um auf das Eintreffen von Rotkäppchen zu warten. Der Vorfall hat im Märchenwald für Aufruhr gesorgt. Behörden warnen nun davor, Fremden blind zu vertrauen und raten zu äußerster Vorsicht. Die Ermittlungen sind noch im Gange."/>
        <s v="**Großmutter spurlos verschwunden – Verdacht fällt auf Wolf**&#10;&#10;[Waldgebiet, Datum] – In einem mysteriösen Fall von vermissten Personen steht der berüchtigte Wolf im Verdacht, die Großmutter von Rotkäppchen verschluckt zu haben. Nach ersten Ermittlungen klopfte der Wolf am Haus der allein lebenden Frau an und gab sich als Rotkäppchen aus. Die gutgläubige Großmutter, die offenbar zu schwach war, um selbst die Tür zu öffnen, forderte den vermeintlichen Besucher auf, einzutreten.&#10;&#10;Zeugen berichten, dass der Wolf sich Zugang zum Haus verschaffte, indem er die Klinke drückte, woraufhin die Tür aufsprang. Ohne sich erkennen zu geben, begab er sich direkt zum Bett der Großmutter, wo er die ahnungslose Frau verschluckt haben soll. Anschließend zog er die Kleidung der Verschwundenen an, setzte ihre Haube auf und legte sich in ihrem Bett zur Tarnung.&#10;&#10;Die örtliche Polizei ermittelt und warnt die Bevölkerung davor, dem Wolf Unterschlupf zu gewähren. Augenzeugen werden gebeten, sich umgehend zu melden. Indes wird nach wie vor fieberhaft nach der Großmutter gesucht. Die Ermittlungen dauern an."/>
        <s v="**Großmutter von „Rotkäppchen“ vermisst – Wolf verkleidet sich als Opfer**&#10;&#10;In einem schockierenden Vorfall in der Region wurde die Großmutter von „Rotkäppchen“ als vermisst gemeldet. Berichten zufolge klopfte der verdächtige Wolf an die Tür der Großmutter und gab vor, Rotkäppchen zu sein, um Zugang zu ihrem Haus zu bekommen. &#10;&#10;Die Großmutter, die angab, zu schwach zum Aufstehen zu sein, wurde überwältigt, nachdem der Wolf die Tür öffnete. Augenzeugen behaupten, dass der Wolf sich anschließend in die Kleidung der Großmutter kleidete und ihr Bett belegte, um seine Scharade fortzusetzen. &#10;&#10;Das örtliche Sicherheitskomitee warnt vor dem umherziehenden Wolf und bittet die Bevölkerung um Vorsicht und erhöhte Wachsamkeit. Suchtrupps sind bereits unterwegs, um die Situation zu klären und die vermisste Großmutter zu finden. Weitere Entwicklungen werden erwartet."/>
        <s v="**Großmutter von getarntem Wolf verschlungen: Schock in Märchenwald**&#10;&#10;Märchenwald, 16. Oktober 2023 - In einem schockierenden Vorfall ist eine Großmutter im Märchenwald einem perfiden Täuschungsmanöver zum Opfer gefallen. Nach neuesten Informationen klopfte der als Rotkäppchen getarnte Wolf an ihre Tür und gab vor, Kuchen und Wein zu bringen. Die arglose Großmutter, die sich zu schwach fühlte, um aufzustehen, forderte den vermeintlichen Besuch auf, die Tür selbst zu öffnen.&#10;&#10;Der Wolf nutzte die Gelegenheit, um in das Haus einzudringen. Ohne Zögern begab er sich zum Bett der alten Dame und verschlang sie. Anschließend legte sich der Räuber in Großmutters Kleidung und nahm ihren Platz im Bett ein, um weiter seine Täuschung fortzusetzen.&#10;&#10;Das Verschwinden der Großmutter hat im Märchenwald Besorgnis ausgelöst und es wird nun fieberhaft ermittelt. Anwohner sind aufgerufen, vorsichtig zu sein und verdächtige Aktivitäten zu melden. Dies ist nicht die erste Begenung mit dem als gefräßige Bestie bekannten Wolf, der in den Wäldern seine Runden zieht. Behörden warnen Spaziergänger und Bewohner vor dem Ungetüm und bitten um erhöhte Wachsamkeit."/>
        <s v="**Großmutter von Wolf im eigenen Haus verschlungen**&#10;&#10;Am [Datum] ereignete sich ein Vorfall in einem abgelegenen Haus im Wald, bei dem eine Frau, als &quot;die Großmutter&quot; bekannt, von einem Wolf angegriffen wurde. Der Wolf, der sich als die Enkelin des Opfers, Rotkäppchen, ausgab, gelangte durch die Haustür in das Gebäude. Die Großmutter, die aufgrund von Schwäche im Bett lag, forderte den vermeintlichen Besucher auf, die Tür zu öffnen.&#10;&#10;Nachdem der Wolf die Tür geöffnet hatte, ging er ohne ein Wort zu verlieren direkt zum Bett der Großmutter und verschlang sie. Der Angreifer zog anschließend die Kleidung der Großmutter an, setzte ihre Haube auf und legte sich in ihr Bett, wobei er die Vorhänge zuzog.&#10;&#10;Die genauen Umstände und das Motiv des Angriffs sind noch unklar. Die Ermittlungen dauern an. Es wird geraten, in der Region wachsam zu bleiben und keine unbekannten Besucher ins Haus zu lassen."/>
        <s v="**Großmutter von Wolf überlistet und verschlungen**&#10;&#10;*Dunkler Wald -* In einem tragischen Vorfall wurde heute bekannt, dass eine ältere Einwohnerin des Waldes, bekannt als die Großmutter, Opfer eines Täuschungsmanövers wurde. Der Täter, ein Wolf, erkundigte sich nach einem als Rotkäppchen bekannten Kind, das regelmäßig ihre kranke Großmutter besuchte und ihr Kuchen und Wein brachte.&#10;&#10;Nach Angaben von Augenzeugen näherte sich der Wolf dem Haus der Großmutter und lockte sich durch Nachahmung der Stimme des Kindes Zugang zum Haus. Er gab vor, besagtes Rotkäppchen zu sein, um Einlass zu erlangen. Die Großmutter, die aufgrund ihrer gesundheitlichen Schwäche das Bett nicht verlassen konnte, wies den vermeintlichen Besucher an, die Tür selbst zu öffnen.&#10;&#10;Sobald der Wolf Zugang erhielt, verschwendete er keine Zeit und verschlang die wehrlose Großmutter. Berichten zufolge zog der Wolf anschließend die Kleidung seines Opfers an, setzte ihre Haube auf und versteckte sich hinter den Vorhängen im Bett der Großmutter.&#10;&#10;Die zuständigen Behörden im Wald ermitteln und warnen vor weiteren Begegnungen mit dem Täter, einem Wolf, der als besonders gerissen und gefährlich gilt. Anwohner werden gebeten, erhöhte Vorsicht walten zu lassen und verdächtige Aktivitäten unverzüglich zu melden."/>
        <s v="**Großmutter von Wolf verschlungen: Schockierendes Ereignis im Märchenwald**&#10;&#10;*Dunkler Wald, 25. Oktober 2023* – In einem erschütternden Vorfall, der den gesamten Märchenwald in Aufruhr versetzt hat, wurde die Großmutter des allseits bekannten Mädchens Rotkäppchen von einem Wolf überlistet und verschluckt. Der Wolf, der sich als das kleine Mädchen ausgab, gelangte am frühen Morgen in das Haus der Großmutter.&#10;&#10;Nach Angaben von Augenzeugen klopfte der Wolf an die Tür des kleinen Häuschens und gab sich mit der Ausrede, Kuchen und Wein gebracht zu haben, als Rotkäppchen aus. Die nichtsahnende Großmutter, die zu schwach war, um aufzustehen, forderte den vermeintlichen Besucher auf, die Tür selbst zu öffnen. Der Wolf drang daraufhin in das Haus ein und begab sich direkt zum Bett der betagten Dame.&#10;&#10;Ohne zu zögern, verschluckte der Wolf die Großmutter und kleidete sich in ihre Habseligkeiten, einschließlich ihrer Haube, um in der Folge Rotkäppchen ebenfalls zu täuschen. Er legte sich in das Bett der Großmutter und zog die Vorhänge zu, offenbar in der Absicht, seine List zu vollenden.&#10;&#10;Die örtlichen Märchenbewohner sind bestürzt über die Ereignisse, und die Behörden des Märchenwaldes haben eine Warnung an alle Bewohner herausgegeben, wachsam zu sein und keine Fremden ins Haus zu lassen. Aufrufe zur Suche nach dem verschlagenen Wolf laufen auf Hochtouren.&#10;&#10;Diese Entwicklungen werfen Licht auf die Gefahren, die im dunklen Wald lauern, und erinnern daran, wie wichtig es ist, stets wachsam zu bleiben. Weitere Updates folgen, sobald neue Informationen bekannt werden."/>
        <s v="**Großmutter von Wolf verschlungen**&#10;&#10;[Ort, Datum] - Eine Großmutter wurde Berichten zufolge gestern in ihrem Haus von einem Wolf angegriffen und verschlungen. Der Vorfall ereignete sich, als der Wolf an die Tür der Großmutter klopfte und sich als ihr Enkelkind Rotkäppchen ausgab. Auf Aufforderung der Großmutter, die aufgrund ihrer Schwäche nicht selbst die Tür öffnen konnte, betrat der Wolf das Haus. Anschließend ging er direkt zum Bett der Großmutter und verschlang sie. Der Wolf zog daraufhin die Kleidung der Großmutter an, setzte ihre Haube auf und legte sich in ihr Bett, wo er auf die Ankunft von Rotkäppchen wartete. Die Polizei ermittelt in dem Fall."/>
        <s v="**Märchenhafte Bedrohung: Wolf täuscht Großmutter - Entwarnung für Rotkäppchen**&#10;&#10;*Waldhausen, 15. Oktober* – In einer unerwarteten Wendung der Ereignisse hat ein Wolf das Haus einer älteren Bewohnerin in Waldhausen heimgesucht. Nach einem Täuschungsmanöver, bei dem sich der Wolf als &quot;Rotkäppchen&quot; ausgab, verschaffte er sich Zugang zum Haus der Großmutter und verschluckte die arglose Frau in einem überraschenden Angriff.&#10;&#10;Der Vorfall ereignete sich am frühen Abend, als der Wolf an die Tür klopfte und vorgab, das Enkelkind der Großmutter zu sein, um eingelassen zu werden. Die hilflose Großmutter, die zu schwach war, um die Tür selbst zu öffnen, forderte den mutmaßlichen Besucher auf, die Klinke selbst zu betätigen.&#10;&#10;Einmal im Haus, ging der Wolf laut Berichten direkt zum Bett der Frau, ohne ein Wort zu verlieren, und verschluckte sie. Anschließend legte er die Kleidung der Großmutter an und legte sich in ihr Bett, offenbar mit der Absicht, die herannahende Enkelin zu täuschen.&#10;&#10;Zur Stunde befinden sich lokale Holzfäller und Waldarbeiter auf der Suche nach dem Wolf. Die Behörden warnen die Bevölkerung davor, allein im Wald unterwegs zu sein, und fordern zur verstärkten Vorsicht auf. Glücklicherweise befand sich Rotkäppchen nicht am Tatort und bleibt unversehrt.&#10;&#10;Dieser Vorfall wirft erneut Fragen zur Sicherheit in ländlichen Märchenregionen auf und wird das Thema bei der nächsten Gemeinderatssitzung sein. Die Bewohner sind angehalten, Verdächtiges an die Rufnummer der örtlichen Märchenpolizei zu melden."/>
        <s v="**Märchenhafte Begebenheit: Wolf tritt als Rotkäppchen auf und verschluckt Großmutter**&#10;&#10;In einem seltsamen Vorfall im Märchenwald ereignete sich ein täuschender Identitätswechsel. Ein Wolf näherte sich dem Haus einer älteren Bewohnerin, die als Großmutter bekannt ist, und klopfte an die Tür. Auf die Frage, wer draußen sei, gab der Wolf an, Rotkäppchen zu sein und Kuchen sowie Wein mitgebracht zu haben. Die Großmutter, zu schwach zum Aufstehen, forderte den vermeintlichen Rotkäppchen-Besucher auf, die Tür selbst zu öffnen.&#10;&#10;Der Wolf betrat daraufhin das Haus, ging ohne weitere Worte zum Bett der Großmutter und verschluckte sie. Anschließend legte er ihre Kleidung an, setzte ihre Haube auf und legte sich in ihr Bett, wobei er die Vorhänge zuzog, um nicht erkannt zu werden.&#10;&#10;Diese Geschichte aus einem bekannten Märchen erinnert eindringlich an die Bedeutung von Vorsicht gegenüber Fremden und die Macht der Täuschung."/>
        <s v="**Märchenhafte Eilmeldung: Wolf verschluckt Großmutter – Polizei ermittelt**&#10;&#10;Im kleinen Dorf am Rande des Waldes kam es gestern zu einem be"/>
        <s v="**Märchenhafte Szene sorgt für Aufsehen: Wolf gibt sich als Rotkäppchen aus**&#10;&#10;In einem ungewöhnlichen Vorfall, der sich wie ein märchenhaftes Abenteuer liest, hat ein Wolf im Waldgebiet der Region das Haus einer älteren Frau aufgesucht. Der Wolf klopfte an die Tür der Großmutter und gab vor, das vertraute Rotkäppchen zu sein, das Kuchen und Wein mitbringe. Die Großmutter, nichtsahnend und zu schwach, die Tür selbst zu öffnen, forderte ihren vermeintlichen Besucher auf einzutreten.&#10;&#10;Nach Berichten betrat der Wolf das Haus, ging direkt zum Bett der Großmutter und verschluckte sie. Anschließend zog er ihre Kleidung an, setzte ihre Haube auf und legte sich in das Bett der Großmutter, indem er die Vorhänge zuzog.&#10;&#10;Diese verblüffende Geschichte hat viele Bewohner der Region verblüfft und die örtliche Bevölkerung sensibilisiert, verstärkt auf ungewöhnliche Aktivitäten im Umfeld zu achten. Experten raten zur Vorsicht und zur Einhaltung grundlegender Sicherheitsmaßnahmen im Umgang mit Wildtieren."/>
        <s v="**Märchenhafte Verkleidung: Wolf verschluckt Großmutter und gibt sich als sie aus**&#10;&#10;In einem schockierenden Vorfall hat ein Wolf am Donnerstagmittag das Haus einer älteren Dame überfallen. Der Vorfall ereignete sich, nachdem der Wolf sich als Enkelin der Großmutter ausgab, um sich Zutritt zu ihrem Haus zu verschaffen. Unter dem Vorwand, Kuchen und Wein zu bringen, überzeugte der Wolf die Großmutter, ihm die Tür zu öffnen.&#10;&#10;Sobald er im Haus war, verschluckte er die Großmutter ohne weitere Umstände. Anschließend zog der Wolf die Kleider der Großmutter an, setzte ihre Haube auf und legte sich in ihr Bett. Dort wartete er auf das Eintreffen der echten Enkelin, Rotkäppchen.&#10;&#10;Der Vorfall hat Besorgnis in der Gemeinde ausgelöst, und die Behörden warnen davor, Fremden unvorsichtig die Tür zu öffnen. Eine Untersuchung ist im Gange, und die Suche nach weiteren verdächtigen Aktivitäten in der Region wird intensiviert. Glücklicherweise blieb das Kind selbst vorerst unversehrt."/>
        <s v="**Märchenhafter Vorfall: Wolf gibt sich als Enkelin aus und verschlingt Großmutter**&#10;&#10;[Ortsname], [Datum] – In einer kuriosen und tragischen Wendung der Ereignisse hat ein Wolf das Haus einer älteren Frau betreten und sie verschlungen. Der Vorfall ereignete sich, nachdem der Wolf an die Haustür klopfte und vorgab, die Enkelin der Frau zu sein. &#10;&#10;Der Wolf, der sich als das bekannte &quot;Rotkäppchen&quot; ausgab, hatte behauptet, Kuchen und Wein zu bringen. Die betagte Großmutter, die sich zu schwach fühlte, um selbst zur Tür zu kommen, hatte dem vermeintlichen Enkelkind von innen zugerufen, die Tür selbst zu öffnen. &#10;&#10;Nachdem der Wolf die Tür entriegelt hatte, begab er sich direkt zum Bett der Großmutter. Dort spielte sich das schreckliche Geschehen ab: Der Wolf verschluckte die Frau, zog anschließend ihre Kleider an, setzte ihre Haube auf und verbarg sich in ihrem Bett, indem er die Vorhänge zuzog. &#10;&#10;Dieser Vorfall wirft nicht nur Fragen zur Sicherheit im eigenen Heim auf, sondern birgt auch Anklänge an das bekannte Märchenmotiv des listigen Wolfs. Behörden und Märchenexperten sind vor Ort und untersuchen diese ungewöhnliche Entwicklung. Zeugen werden gebeten, sich zu melden, während die Märchenspezialisten die Situation weiter analysieren."/>
        <s v="**Märchenhaftes Drama: Wolf verschlingt Großmutter und lauert Rotkäppchen auf**&#10;&#10;In einem ungewöhnlichen und schockierenden Vorfall im Märchenland ist es einem Wolf gelungen, sich Zugang zum Haus einer älteren Dame zu verschaffen und sie zu verschlingen. Augenzeugenberichten zufolge klopfte der Wolf an die Tür des Hauses der Großmutter und gab sich als das kleine Rotkäppchen aus, um Einlass zu erhalten.&#10;&#10;Die Großmutter, die bereits geschwächt war, forderte &quot;Rotkäppchen&quot; auf, die Klinke selbst zu drücken, woraufhin der Wolf ins Haus eindrang. Ohne Vorwarnung näherte sich der Wolf dem Bett der Großmutter und verschlang sie.&#10;&#10;In einem cleveren Täuschungsmanöver zog der Wolf daraufhin die Kleidung und Haube der Großmutter an, legte sich in ihrem Bett zur Tarnung nieder und zog die Vorhänge zu. Er wartete anschließend auf die Ankunft des echten Rotkäppchens, das Kuchen und Wein brachte.&#10;&#10;Dieser Vorfall hat im Märchenwald große Bestürzung ausgelöst. Experten warnen vor Wölfen in Menschengestalt und raten zur erhöhten Vorsicht, insbesondere gegenüber Fremden an der Haustür. Ermittlungen zu dem Fall laufen, während die Gemeinschaft auf weitere Entwicklungen wartet."/>
        <s v="**Märchenland - Einbruch und Täuschung im Haus der Großmutter**&#10;&#10;In einem schockierenden Vorfall, der sich gestern in einem idyllischen Häuschen im Märchenland ereignete, hat ein Wolf die Großmutter des Rotkäppchens überlistet und ist in ihr Haus eingedrungen. Der Vorfall begann, als der Wolf an die Tür der Großmutter klopfte und sich fälschlicherweise als Rotkäppchen ausgab, indem er sagte: &quot;Rotkäppchen, das bringt Kuchen und Wein, mach auf!&quot;&#10;&#10;Die betagte Großmutter, die zu schwach war, um aufzustehen, forderte den vermeintlichen Besucher auf, die Tür selbst zu öffnen. Der Wolf drückte auf die Klinke und verschaffte sich Zugang zum Haus. Ohne ein weiteres Wort zu verlieren, ging er direkt zum Bett der Großmutter und verschlang sie.&#10;&#10;Um seine Täuschung weiterzuführen, zog der Wolf die Kleider der Großmutter an, setzte ihre Haube auf und legte sich in ihr Bett, wobei er die Vorhänge zuzog, um nicht entdeckt zu werden. Die Behörden warnen vor einem durchtriebenen Wolf, der sich in der Gegend herumtreibt, und rufen die Bewohner zur Vorsicht auf. Augenzeugen werden gebeten, sich bei weiteren Hinweisen zu melden. Die Suche nach dem enttarnten Eindringling dauert an."/>
        <s v="**Märchenland, 24. Oktober** – In einem ungewöhnlichen Vorfall, der sich heute Morgen im Haus einer älteren Bewohnerin ereignet hat, ist ein Wolf in das Haus eingedrungen und hat die Bewohnerin, die allgemein nur als &quot;Großmutter&quot; bekannt ist, verschluckt.&#10;&#10;Nach Angaben von Zeugen klopfte der Wolf an die Tür und gab sich als das Enkelkind der Großmutter, das weithin als Rotkäppchen bekannt ist, aus. Täuschend echt imitierte er die Stimme des Mädchens und überzeugte die Großmutter, ihm Einlass zu gewähren. Aufgrund von gesundheitlichen Einschränkungen war die Großmutter nicht in der Lage, selbst die Tür zu öffnen, weshalb der Wolf ungehindert das Haus betrat.&#10;&#10;Der Vorfall nahm eine dramatische Wendung, als der Wolf, ohne weitere Kommunikation, direkt zum Bett der Großmutter ging und sie verschluckte. Um seine Täuschung zu vollenden, zog der Wolf die Kleider der Großmutter an, setzte ihre Haube auf und legte sich in ihr Bett, offenbar in Erwartung der Ankunft von Rotkäppchen.&#10;&#10;Die lokalen Behörden sind alarmiert und ermitteln bereits in dem Fall. Es wird empfohlen, besonders wachsam zu sein und keine Fremden ins Haus zu lassen. Weitere Einzelheiten sind zur Stunde noch nicht bekannt.&#10;&#10;Für mehr Informationen zu diesem Fall bleiben Sie dran."/>
        <s v="**Märchenwald – Gefährlicher Zwischenfall im Hause der Großmutter**&#10;&#10;Im Märchenwald ereignete sich jüngst ein schockierender Vorfall: Ein Wolf drang unter Vorspiegelung falscher Tatsachen in das Haus einer älteren Bewohnerin ein. Der Vorfall trug sich zu, als der Wolf, die Stimme des Enkelkindes Rotkäppchen imitierend, sich Zugang zum Haus der Großmutter verschaffte. &#10;&#10;Unter dem Vorwand, Kuchen und Wein zu bringen, überredete der Wolf die Großmutter, die Tür zu öffnen. Diese, durch einen Schwächeanfall gehindert, aufstehen zu können, ermöglichte dem Wolf den Eintritt mit den Worten: „Drück nur auf die Klinke!“ &#10;&#10;Im Anschluss daran soll der Wolf die wehrlose Großmutter überwältigt und verschluckt haben. Um seine Anwesenheit weiter zu verschleiern, zog der mutmaßliche Täter die Kleidung seines Opfers an, setzte dessen Haube auf und legte sich in das Bett der Großmutter, um die Ankunft von Rotkäppchen abzuwarten.&#10;&#10;Behörden warnen nun vor dem Wolf und raten zur Vorsicht. Zeugen werden gebeten, sich bei Hinweisen umgehend zu melden. Eine eingehendere Untersuchung des Falles wurde in die Wege geleitet."/>
        <s v="**Märchenwald – In einem ungewöhnlichen Vorfall hat sich heute im Märchenwald ein Zwischenfall im Haus einer älteren Bewohnerin ereignet. Berichten zufolge klopfte ein Wolf an die Tür der Großmutter und gab sich als ihr Enkelkind Rotkäppchen aus.**&#10;&#10;Die Großmutter, die sich in einem geschwächten Zustand befand und nicht aufstehen konnte, forderte den vermeintlichen Gast auf, die Klinke selbst zu drücken. Daraufhin betrat der Wolf das Haus und begab sich direkt zum Bett der Großmutter, wo er sie verschlang.&#10;&#10;In einer erstaunlichen Verwandlung zog der Wolf anschließend die Kleider der Großmutter an, setzte ihre Haube auf und legte sich in ihr Bett. Er zog die Vorhänge zu, offenbar in dem Versuch, seine wahre Identität zu verbergen.&#10;&#10;Die Behörden warnen die Bewohner des Märchenwaldes vor verdächtigen Aktivitäten und appellieren an die Öffentlichkeit, wachsam zu bleiben und Vorsichtsmaßnahmen zu treffen. Eine vollständige Untersuchung des Vorfalls wurde eingeleitet."/>
        <s v="**Märchenwald, 18. Oktober 2023** – In einem schockierenden Vorfall hat ein Wolf gestern die Großmutter von Rotkäppchen in ihrem eigenen Haus überlistet. Der Wolf, der sich als Rotkäppchen ausgab, klopfte an die Tür der Großmutter und bat um Einlass. Trotz der geschwächten Stimme der Großmutter gelang es dem Wolf, die Tür zu öffnen. &#10;&#10;Sobald er im Haus war, verschluckte der Wolf die arglose Großmutter und übernahm ihre Kleidung und ihre Haube. Anschließend legte sich der Wolf in das Bett der Großmutter und zog die Vorhänge zu, offenbar in der Absicht, sich als die alte Dame auszugeben. &#10;&#10;Rotkäppchen, die nichts von dem Vorfall ahnte, ist auf dem Weg zur Großmutter mit Kuchen und Wein. Die örtliche Gemeinschaft ist alarmiert, und es wird den Besuchern geraten, wachsam zu sein. Eine Untersuchung ist im Gange, um die Sicherheit im Märchenwald zu gewährleisten."/>
        <s v="**Meldung: Dreister Wolf überlistet Großmutter und sorgt für Aufregung im Märchenwald**&#10;&#10;Im Märchenwald ereignete sich heute ein schockierender Vorfall, der die Bewohner in Alarmbereitschaft versetzte. Ein Wolf nutzte die Abwesenheit eines jungen Mädchens, bekannt als Rotkäppchen, um sich unerlaubten Zutritt zum Haus ihrer Großmutter zu verschaffen. &#10;&#10;Unter dem Vorwand, Rotkäppchen zu sein und Kuchen und Wein zu bringen, überlistete der Wolf die Großmutter, die aufgrund ihrer Schwäche nicht in der Lage war, die Tür selbst zu öffnen. Nachdem die Großmutter dem vermeintlichen Rotkäppchen Zugang gewährte, ging der Wolf brutal vor und verschluckte sie. &#10;&#10;Doch damit nicht genug: Der Wolf schlüpfte in die Kleider der Großmutter, setzte ihre Haube auf und legte sich in ihr Bett, um so weiteren arglosen Besuch zu täuschen. &#10;&#10;Die örtlichen Forstbehörden warnen die Bewohner vor einer erhöhten Wolfsaktivität und bitten um besondere Vorsicht im Waldgebiet. Zeugen oder Personen mit Hinweisen werden gebeten, sich umgehend zu melden."/>
        <s v="**Meldung: Erneuter Vorfall im Wald – Wolf überlistet Großmutter**&#10;&#10;**Waldstadt, 12. Oktober 2023** – In einem schockierenden Vorfall, der sich gestern in der Nähe von Waldstadt ereignete, hat ein Wolf eine unschuldige ältere Dame in ihrem eigenen Zuhause attackiert. Die 75-jährige Großmutter, die sich in ihrem Bett aufhielt, wurde laut Berichten vom Wolf überlistet, nachdem ihn die Enkelin, das in der Gegend als „Rotkäppchen“ bekannte Mädchen, zu ihr geschickt hatte, um Kuchen und Wein zu bringen.&#10;&#10;Zeugen berichten, dass der Wolf nach dem Eintreffen vor der Tür der Großmutter klopfte und sich als Rotkäppchen ausgab. &quot;Wer ist draußen?&quot;, fragte die verunsicherte Frau. Der Wolf antwortete prompt: &quot;Rotkäppchen, das bringt Kuchen und Wein, mach auf!&quot; &#10;&#10;Laut den Ermittlungen öffnete die Großmutter die Tür, nachdem der Wolf sie aufforderte, „nur auf die Klinke zu drücken“, da sie zu schwach war, um aufzustehen. In einer erschreckenden Wendung drang der Wolf dann in die kleine Wohnung ein, verschlang die Großmutter und kleidete sich in ihren Gewändern, um unentdeckt zu bleiben.&#10;&#10;Die örtlichen Behörden warnen die Bevölkerung vor dem Wolf und raten den Anwohnern, besonders vorsichtig zu sein, wenn sie alleine in ihren Häusern sind. Der Vorfall ist Teil einer besorgniserregenden Reihe von Begegnungen mit wilden Tieren in der Region. Die Polizei hat eine Untersuchung eingeleitet und bittet mögliche Zeugen, sich zu melden.&#10;&#10;Unklar bleibt, ob Rotkäppchen von dem Vorfall Kenntnis hat, da sie angeblich noch auf dem Weg zur Großmutter war. Die Gemeinschaft ist in Aufruhr und viele Eltern halten ihre Kinder von den Wäldern fern.&#10;&#10;Die Behörden rufen dazu auf, sich jederzeit sicher zu verhalten und bei verdächtigen Aktivitäten umgehend die Polizei zu verständigen. Ein tragisches Beispiel für die Gefahren, die in der Natur lauern können."/>
        <s v="**Meldung: Geheime Machenschaften im Märchenwald – Wolf verschluckt Großmutter!**&#10;&#10;In einem beunruhigenden Vorfall im Märchenwald hat ein hungriger Wolf das Haus einer älteren Dame betreten und sie in völliger Heimlichkeit verschlungen. Augenzeugen berichten, dass der Wolf sich als kleines Mädchen ausgab und die Türe der Großmutter klopfte. &#10;&#10;Das vermeintliche Rotkäppchen, das angeblich Kuchen und Wein brachte, erhielt sofort Zugang zum Haus. Die Großmutter, gesundheitlich angeschlagen, forderte den Eindringling auf, nur die Klinke zu drücken, da sie nicht in der Lage war, selbst aufzustehen. &#10;&#10;Was dann geschah, ist schockierend: Der Wolf überlistete die ahnungslose Großmutter und verschlang sie ruckzuck, bevor er sich in ihren Kleidern im Bett versteckte und die Vorhänge zugezogen hat. &#10;&#10;Aufmerksame Nachbarn wurden alarmiert, als das kleine Rotkäppchen verdächtig lange auf sich warten ließ. Die Ermittlungen dauern an, und die Dorfbewohner sind in Alarmbereitschaft. &quot;Wir müssen etwas unternehmen, um die Sicherheit unserer Gemeinschaft zu gewährleisten&quot;, so ein besorgter Nachbar. &#10;&#10;Die Polizei des Märchenwaldes hat die Suche nach dem Wolf und dem verschwundenen Rotkäppchen eingeleitet, während die geretteten Tiere der Nachbarschaft zu einem Ratschlag zusammentreffen, um weitere Vorfälle dieser Art zu verhindern."/>
        <s v="**Meldung: Mysteriöser Vorfall im Haus der Großmutter – Ermittlungen aufgenommen**&#10;&#10;Ein rätselhafter Zwischenfall ereignete sich heute im Haus einer älteren Dame am Rande des Waldes. Berichten zufolge klopfte am Morgen ein Unbekannter an die Tür der Großmutter. Auf Anfrage der betagten Dame, die sich schwach fühlte und nicht eigenständig öffnen konnte, soll der Eindringling behauptet haben, er sei das bekannte Rotkäppchen und bringe Kuchen und Wein.&#10;&#10;Die Großmutter bat den Besucher, die Tür zu öffnen. Anschließend kam es zu einem schockierenden Verlauf der Ereignisse. Der Fremde, der sich als der Wolf herausstellte, trat unverzüglich in das Haus ein und begab sich ohne Zögern zum Bett der Großmutter, wo er diese offenbar verschluckte. Anschließend verkleidete sich der Wolf mit der Kleidung des Opfers, legte sich in das Bett und zog die Vorhänge zu.&#10;&#10;Die örtlichen Behörden haben Ermittlungen in diesem ungewöhnlichen Fall eingeleitet. Hinweise auf den Verbleib der Großmutter werden derzeit gesammelt, während Sicherheitskräfte die Umgebung durchsuchen, um die Identität des Täters zu bestätigen. Bürger werden zur Vorsicht gemahnt und gebeten, verdächtige Beobachtungen umgehend zu melden. Weitere Informationen folgen, sobald neue Erkenntnisse vorliegen."/>
        <s v="**Meldung: Tragischer Vorfall im Märchenwald - Großmutter vermisst**&#10;&#10;Im abgelegenen Märchenwald hat sich ein besorgniserregender Vorfall ereignet. Berichten zufolge wurde die Großmutter eines jungen Mädchens, bekannt als Rotkäppchen, seit gestern nicht mehr gesehen. &#10;&#10;Nach bisherigen Informationen klopfte der berüchtigte Wolf an die Tür der Großmutter und gab sich als Rotkäppchen aus, das angeblich Kuchen und Wein brachte. In gutem Glauben, ihre Enkelin vor sich zu haben, forderte die Großmutter den ungebetenen Gast auf, die Tür zu öffnen, da sie zu schwach sei, um selbst aufzustehen.&#10;&#10;Nachdem der Wolf sich Zugang verschafft hatte, verschwand die Großmutter spurlos. Es wird vermutet, dass der Wolf in das Haus eingedrungen ist und die Großmutter in einem heimtückischen Akt verschluckt hat. Danach soll der Wolf ihre Kleidung angezogen, ihre Haube aufgesetzt und sich in ihrem Bett versteckt haben.&#10;&#10;Die Behörden im Märchenwald sind alarmiert und untersuchen den Fall gründlich. Rotkäppchen und die Angehörigen der Großmutter sind zutiefst besorgt. Es wird dringend geraten, im Märchenwald erhöhte Vorsicht walten zu lassen und verdächtige Aktivitäten unverzüglich zu melden. &#10;&#10;Weitere Updates folgen, sobald neue Informationen verfügbar sind."/>
        <s v="**Meldung: Ungewöhnlicher Vorfall im Märchenwald – Großmutter vermisst**&#10;&#10;Märchenwald, 12. Oktober – In einem mysteriösen Vorfall wurde die Großmutter von Rotkäppchen in ihrem eigenen Haus vermisst gemeldet. Der Vorfall ereignete sich, nachdem ein als Rotkäppchen getarnter Unbekannter an ihre Tür klopfte. Der Eindringling, der sich später als Wolf entpuppte, verschaffte sich mit einer List Zutritt zum Haus. Die Großmutter, die aufgrund von Schwäche nicht selbst die Tür öffnen konnte, fiel einer Täuschung zum Opfer und wurde Berichten zufolge verschluckt. &#10;&#10;Der Täter, der sich anschließend als die Großmutter verkleidete, um eine weitere Täuschung vorzubereiten, wird derzeit gesucht. Die Behörden warnen die Bewohner des Märchenwaldes vor dem Wolf, der weiterhin auf freiem Fuß ist. Zeugen werden gebeten, sich umgehend zu melden, sollte der Verdächtige gesichtet werden. Ermittlungen zur Auffindung der vermissten Großmutter sind im Gange."/>
        <s v="**Meldung: Wolf als Rotkäppchen getarnt – Großmutter verschluckt**&#10;&#10;In einem beunruhigenden Vorfall drang ein Wolf gestern in das Haus einer älteren Bewohnerin ein. Der Wolf klopfte an die Tür der Großmutter, gab sich als das bekannte Rotkäppchen aus und wurde daraufhin eingelassen. Die Großmutter, die zu schwach war, um selbst zur Tür zu gehen, bat darum, die Klinke zu drücken. Nach dem Eindringen verschluckte der Wolf die Großmutter, ohne ein Wort zu sprechen. Anschließend verkleidete er sich mit den Kleidern der Großmutter, setzte ihre Haube auf und legte sich in ihr Bett, um auf das Eintreffen weiterer Besucher zu warten. Die Behörden warnen in der Region vor einem clever getarnten Wolf und rufen zur Vorsicht auf. Weitere Ermittlungen sind im Gange, um die Sicherheit der Anwohner zu gewährleisten."/>
        <s v="**Meldung: Wolf als Rotkäppchen verkleidet – Großmutter vermisst**&#10;&#10;Am gestrigen Nachmittag ereignete sich im Märchenwald ein ungewöhnlicher Vorfall: Ein Wolf verschaffte sich Zugang zum Haus einer Großmutter, indem er sich als das bekannte Rotkäppchen ausgab. Als die Großmutter ihm arglos Einlass gewährte, überwältigte er sie und verschluckte sie. Der Wolf, der offenbar in betrügerischer Absicht handelte, zog anschließend die Kleidung der Großmutter an, setzte ihre Haube auf und legte sich in ihr Bett, um unbehelligt auf weitere Ereignisse zu warten. Die Familienangehörigen alarmieren nun die Bewohner des Waldes und warnten vor dem unberechenbaren Verhalten des Wolfes. Eine Suchaktion nach der vermissten Großmutter hat begonnen. Die Behörden raten zu erhöhter Vorsicht in der Umgebung."/>
        <s v="**Meldung: Wolf dringt in das Haus der Großmutter ein**&#10;&#10;Ein Wolf ist am [Datum einfügen] in das Haus einer älteren Frau eingedrungen. Laut Berichten klopfte der Wolf an die Tür und gab sich als das Enkelkind der Bewohnerin aus, um Einlass zu erlangen. Die Großmutter, die sich krank und schwach fühlte, forderte den vermeintlichen Besucher auf, die Tür selbst zu öffnen. Nachdem der Wolf eingetreten war, verschluckte er die Großmutter und zog ihre Kleidung an, um sich als sie auszugeben. Der Vorfall ereignete sich in einem ländlichen Gebiet und die Polizei ermittelt. Weitere Informationen, wie es dazu kommen konnte, sind noch nicht bekannt. Zeugen werden gebeten, sich bei den örtlichen Behörden zu melden."/>
        <s v="**Meldung: Wolf dringt in das Haus einer älteren Frau ein**&#10;&#10;**Ort:** Ein abgelegenes Waldhaus&#10;&#10;**Zeit:** Unbestimmter Zeitpunkt&#10;&#10;**Vorfall:** Ein Wolf hat sich am gestrigen Tag Zutritt zum Haus einer älteren Frau verschafft. Der Vorfall ereignete sich, als der Wolf an die Tür klopfte und behauptete, das junge Mädchen &quot;Rotkäppchen&quot; zu sein, das der Großmutter Kuchen und Wein bringen wollte. Die Großmutter, die sich im Haus aufhielt, forderte den vermeintlichen Besucher auf, die Tür selbst zu öffnen, da sie zu schwach war, um aufzustehen. Der Wolf nutzte diese Gelegenheit, um sich Zutritt zu verschaffen.&#10;&#10;**Geschehnisse:** Im Haus angekommen, ging der Wolf direkt zu dem Bett, in dem die Großmutter lag, und verschluckte sie. Anschließend zog der Wolf die Kleider der Großmutter an, setzte ihre Haube auf, legte sich in ihr Bett und zog die Vorhänge vor, offenbar um unerkannt zu bleiben.&#10;&#10;**Hintergrund:** Dieser Vorfall zeigt die heimtückische Vorgehensweise des Wolfes, der die Schwäche eines Menschen ausnutzt, um seine Ziele zu erreichen.&#10;&#10;**Maßnahmen:** Anwohner in der Umgebung des Waldhauses werden gebeten, vorsichtig zu sein und ähnliche Vorfälle umgehend den zuständigen Behörden zu melden."/>
        <s v="**Meldung: Wolf dringt in Haus der Großmutter ein – Polizei ermittelt**&#10;&#10;In einem ungewöhnlichen Vorfall drang ein Wolf am gestrigen Tag in das Haus einer älteren Frau in einem Waldgebiet ein. Nach Angaben der Polizei klopfte das Tier zunächst an die Tür und gab sich als die Enkelin der Bewohnerin aus, um sich Zutritt zu verschaffen. Die Großmutter, die körperlich geschwächt war, forderte das vermeintliche Enkelkind auf, die Klinke zu drücken, da sie selbst nicht aufstehen konnte.&#10;&#10;Nachdem der Wolf das Haus betreten hatte, begab er sich unverzüglich zum Bett der älteren Dame und verschlang sie. Anschließend zog der Eindringling die Kleider seines Opfers an, setzte ihre Haube auf und legte sich in das Bett der nun vermissten Großmutter.&#10;&#10;Der Vorfall hat Besorgnis in der Umgebung ausgelöst, und die Behörden untersuchen nun die näheren Umstände des Falls. Besonderes Augenmerk legen die Ermittler dabei auf die ungewöhnliche Vorgehensweise des Raubtiers. Die Bevölkerung wird gebeten, wachsam zu bleiben und verdächtige Aktivitäten umgehend den Behörden zu melden."/>
        <s v="**Meldung: Wolf dringt in Haus der Großmutter ein und verschluckt Bewohnerin**&#10;&#10;Datum: [Aktuelles Datum]&#10;&#10;Ort: Haus der Großmutter, [Ortsangabe]&#10;&#10;Heute ereignete sich ein ungewöhnlicher Vorfall im Haus einer Großmutter. Ein Wolf gelangte unter falschem Vorwand in das Haus der älteren Dame. &#10;&#10;Gegen [Uhrzeit] klopfte der Wolf an die Tür und gab sich als Rotkäppchen aus, das Kuchen und Wein bringen wollte. Auf die Frage „Wer ist draußen?“ antwortete der Wolf: „Rotkäppchen, das bringt Kuchen und Wein, mach auf!“. Die Großmutter, die sich im Haus aufhielt und angab, zu schwach zum Aufstehen zu sein, forderte den vermeintlichen Gast daraufhin auf, die Tür selbst zu öffnen.&#10;&#10;Nachdem der Wolf auf die Klinke gedrückt hatte, sprang die Tür auf. Ohne ein weiteres Wort zu wechseln, begab sich das Tier direkt zum Bett der Großmutter und verschluckte sie. Anschließend zog der Wolf die Kleidung der Großmutter an, setzte ihre Haube auf und legte sich in das Bett, um die Vorhänge zuzuziehen.&#10;&#10;Die Behörden wurden über den Vorfall informiert und ermitteln derzeit. Über den aktuellen Aufenthaltsort des Wolfes liegen noch keine Informationen vor. Weitere Details werden nachgereicht, sobald die Ermittlungen fortschreiten. &#10;&#10;Zeugen des Vorfalls werden gebeten, sich bei den zuständigen Behörden zu melden.&#10;&#10;[Berichterstatter-Name]"/>
        <s v="**Meldung: Wolf dringt in Haus ein und überwältigt Bewohnerin**&#10;&#10;Am [Datum], gegen [Uhrzeit], hat ein Wolf in einem ungewöhnlichen Vorfall im Haus einer Frau im Waldgebiet der Gemeinde [Ortsname] für Aufsehen gesorgt. Der Wolf gelangte unter dem Vorwand, der Enkelin der Bewohnerin, bekannt als Rotkäppchen, zu sein, in das Haus. Die Bewohnerin, die sich aufgrund von Schwäche nicht selbst zur Tür begeben konnte, forderte den vermeintlichen Besuch auf, die Tür zu öffnen.&#10;&#10;Der Wolf betrat daraufhin das Haus und begab sich direkt ins Schlafzimmer, wo er die alleinlebende Frau überwältigte. Anschließend kleidete sich der Wolf in die Kleidung der Bewohnerin, setzte ihre Haube auf und legte sich in ihr Bett. Der Wolf zog zudem die Vorhänge zu, um ungestört zu bleiben.&#10;&#10;Der Vorfall wird von den zuständigen Behörden untersucht. Weitere Details sind derzeit nicht bekannt. Es wird von der Bevölkerung erhöhte Vorsicht und Achtsamkeit im Umgang mit Wildtieren empfohlen."/>
        <s v="**Meldung: Wolf dringt in Haus ein und verschluckt Bewohnerin**&#10;&#10;Am [Datum der Meldung] trug sich ein ungewöhnlicher Vorfall im Haus einer älteren Frau zu, über den die Behörden nun berichten. Ein Wolf gelangte am frühen Nachmittag in das Haus der betagten Frau, indem er sich als ein bekannter Besucher ausgab. Als der Wolf an die Tür klopfte, fragte die Bewohnerin nach seiner Identität. Der Wolf gab sich als das besagte Rotkäppchen aus, das Kuchen und Wein brachte, woraufhin die Frau, zu schwach um die Tür selbst zu öffnen, ihn bat einzutreten. &#10;&#10;Der Wolf betrat das Haus daraufhin ungehindert und begab sich direkt zum Bett der Großmutter. Dort verschluckte er die ältere Frau, ohne ein weiteres Wort zu wechseln. Anschließend zog er die Kleider der Frau an, setzte ihre Haube auf und legte sich in ihr Bett, umgeben von zugezogenen Vorhängen.&#10;&#10;Der Vorfall ereignete sich in einem abgelegenen Teil des Waldes, und die Polizei wurde eingeschaltet, um die Angelegenheit zu untersuchen. Eine Warnung wurde an die örtlichen Bewohner ausgegeben, wachsam zu bleiben und Haustüren stets verschlossen zu halten. Noch ist unklar, welche weiteren Maßnahmen seitens der Behörden ergriffen werden."/>
        <s v="**Meldung: Wolf dringt in Haus einer älteren Frau ein**&#10;&#10;*Hessischer Wald, 15. Oktober 2023* – Ein Wolf hat am gestrigen Nachmittag das Haus einer älteren Bewohnerin im hessischen Waldgebiet betreten. Der Vorfall ereignete sich, als der Wolf an die Tür klopfte und die Stimme des Rotkäppchens nachahmte, um Zutritt zu erlangen. &#10;&#10;Auf die Frage der Großmutter, wer vor der Tür stehe, gab der Wolf vor, das junge Mädchen &quot;Rotkäppchen&quot; zu sein, das Kuchen und Wein bringt. Die Großmutter, die sich in einem geschwächten Zustand befand, bat darum, die Tür zu öffnen, da sie selbst nicht dazu in der Lage war.&#10;&#10;Der Wolf betrat daraufhin das Haus, begab sich direkt zum Bett der Frau und verschluckte sie. Anschließend verkleidete er sich in die Kleidung der Großmutter, setzte deren Haube auf und legte sich in ihr Bett, um sich zu verbergen.&#10;&#10;Die örtlichen Behörden wurden über den Vorfall informiert und haben Ermittlungen eingeleitet, um die Sicherheit in der Region zu gewährleisten. Es gibt derzeit keine Berichte über Verletzte außer der verschluckten Großmutter. Die Bevölkerung wird zur Vorsicht aufgerufen."/>
        <s v="**Meldung: Wolf dringt in Haus einer älteren Frau ein**&#10;&#10;In einem ungewöhnlichen Vorfall in einem ländlichen Wohngebiet hat ein Wolf am frühen Morgen erfolgreich in das Haus einer älteren Frau eingedrungen. Der Täter gab sich Berichten zufolge als Rotkäppchen aus, um Zugang zur Wohnung der betagten Dame zu erhalten. &#10;&#10;Unter dem Vorwand, Kuchen und Wein zu bringen, überredete der Wolf die Großmutter, die Tür zu öffnen. Die Besitzerin des Hauses, aufgrund von Schwäche nicht in der Lage, selbst die Tür zu öffnen, forderte den vermeintlichen Gast auf einzutreten. Nach dem Eintritt verschlang der Wolf die ahnungslose Bewohnerin, legte ihre Kleidung an und machte es sich in ihrem Bett bequem. &#10;&#10;Die örtlichen Behörden sind alarmiert und untersuchen den Vorfall. Experten warnen vor einer steigenden Zahl solcher Vorfälle und raten zur Vorsicht im Umgang mit unbekannten Besuchern. Die Öffentlichkeit wird gebeten, jegliche verdächtige Aktivitäten umgehend zu melden."/>
        <s v="**Meldung: Wolf gibt sich als Rotkäppchen aus und täuscht Großmutter**&#10;&#10;In einem erschreckenden Vorfall in einem Waldgebiet hat ein Wolf die Großmutter eines Mädchens, bekannt als Rotkäppchen, getäuscht und verschluckt. Der Vorfall ereignete sich kürzlich, als der Wolf vor dem Haus der Großmutter erschien und sich als ihr Enkel ausgab, der Kuchen und Wein bringt. Die Großmutter, aus gesundheitlichen Gründen nicht in der Lage, die Tür zu öffnen, forderte den vermeintlichen Besucher auf, einzutreten.&#10;&#10;Überwachungsmaterialien zeigen, dass der Wolf die Tür öffnete, ohne ein Wort zu sagen, und direkt zum Bett der Großmutter ging. Dort verschluckte er die überraschte Frau. Anschließend verkleidete sich der Wolf in den Kleidern der Großmutter, um sich in ihrem Bett zu verstecken.&#10;&#10;Die Behörden warnen Anwohner in Waldgebieten zur Vorsicht und haben Ermittlungen zu dem Vorfall aufgenommen. Es wird geraten, besondere Vorsicht walten zu lassen und bei ungewöhnlichen Begegnungen mit Wölfen sofort die zuständigen Stellen zu informieren."/>
        <s v="**Meldung: Wolf im Haus der Großmutter – Zwischenfall im Märchenwald**&#10;&#10;*Ort:* Ein abgelegener Teil des Märchenwaldes  &#10;*Zeit:* Unbestimmte Zeitangabe, traditionell in den Märchenüberlieferungen verortet  &#10;*Ereignis:* Ein Wolf hat sich unerlaubt Zugang zum Haus einer älteren Bewohnerin, der Großmutter von Rotkäppchen, verschafft.  &#10;*Hergang:* Der Wolf schlug in einer List zu, indem er sich als Rotkäppchen ausgab. Auf seine Ankündigung, Kuchen und Wein zu bringen, ließ die Großmutter ihn durch einen Zuruf zur geöffneten Tür herein. Der Wolf betrat das Haus, ging direkt zum Bett der bettlägerigen Frau und verschluckte sie. Anschließend verkleidete er sich in den Kleidern der Großmutter, setzte ihre Haube auf und legte sich in ihr Bett. Er zog die Vorhänge zu, offenbar mit der Absicht, Rotkäppchen bei ihrer Ankunft zu täuschen.  &#10;*Kontext:* Dieser Vorfall reiht sich ein in die traditionellen Erzählungen des Märchenwaldes, in denen die List des Wolfes wiederholt zum Ausdruck kommt.  &#10;*Folgen:* Weitere Entwicklungen in dieser Erzählung wurden bislang nicht überliefert. Mögliche Zeugen oder Rettungskräfte könnten zur Klärung der Lage beitragen. Eine Ermahnung zur Vorsicht im Märchenwald wird ausgesprochen."/>
        <s v="**Meldung: Wolf kommt ins Haus der Großmutter**&#10;&#10;**Wer?** Der Wolf.&#10;&#10;**Was?** Der Wolf betrat das Haus der Großmutter, nachdem er sich als Rotkäppchen ausgab, und verschluckte die Großmutter.&#10;&#10;**Wo?** Im Haus der Großmutter.&#10;&#10;**Wann?** Der genaue Zeitpunkt ist nicht bekannt.&#10;&#10;**Wie?** Der Wolf klopfte an die Tür des Hauses der Großmutter und gab sich als Rotkäppchen aus, indem er behauptete, Kuchen und Wein zu bringen. Auf die Aufforderung der Großmutter hin, selbst die Tür zu öffnen, betrat er das Haus, begab sich direkt zum Bett der Großmutter und verschluckte sie. Anschließend zog er ihre Kleidung an, setzte ihre Haube auf, legte sich ins Bett und zog die Vorhänge zu.&#10;&#10;**Warum?** Der Grund für das Verhalten des Wolfs ist nicht dokumentiert."/>
        <s v="**Meldung: Wolf verschafft sich Zugang zum Haus einer älteren Dame**&#10;&#10;In einem ungewöhnlichen Vorfall hat ein Wolf sich am gestrigen Nachmittag Zugang zum Haus einer älteren Dame verschafft. Laut Augenzeugenberichten klopfte der Wolf an die Tür und gab sich als Rotkäppchen aus, das angeblich Kuchen und Wein bringen wollte. Die im Haus befindliche Großmutter, die zu schwach war, um aufzustehen, erlaubte dem vermeintlichen Rotkäppchen, die Tür zu öffnen.&#10;&#10;Nachdem der Wolf das Haus betreten hatte, begab er sich direkt zum Bett der Großmutter und verschluckte die wehrlose Frau ohne Vorwarnung. Anschließend zog er ihre Kleidung an, setzte ihre Haube auf, legte sich in ihr Bett und zog die Vorhänge zu.&#10;&#10;Behörden warnen die Bevölkerung vor dem gefährlichen Raubtier, das sich derzeit in der Region aufhält. Man solle Türen und Fenster geschlossen halten und unbekannten Besuchern mit Vorsicht begegnen.&#10;&#10;Ermittlungen zu dem Vorfall laufen. Weitere Informationen werden folgen, sobald die Behörden mehr Details bekanntgeben."/>
        <s v="**Meldung: Wolf verschlingt Großmutter im eigenen Haus – Polizei warnt vor erhöhter Wolfsaktivität**&#10;&#10;[Erscheinungsort], [Datum] – In einem schockierenden Vorfall drang ein Wolf gestern Abend in das Haus einer älteren Frau im [Ort] ein und verschlang sie. Der Vorfall ereignete sich, nachdem der Wolf an die Tür der Großmutter klopfte und sich als das Enkelkind Rotkäppchen ausgab, um Einlass zu erhalten.&#10;&#10;Die Großmutter, die sich aufgrund von Schwäche nicht erheben konnte, forderte den vermeintlichen Besucher auf, selbst einzutreten. Der Wolf nutzte die Gelegenheit, verschaffte sich Zugang zum Haus und begab sich direkt in das Schlafzimmer, wo er die arglose Frau verschluckte.&#10;&#10;Anschließend zog der Wolf die Kleidung der Großmutter an, setzte ihre Haube auf und legte sich in ihr Bett, um seine Anwesenheit zu verbergen.&#10;&#10;Die örtliche Polizei hat eine Warnung herausgegeben und die Bewohnerinnen und Bewohner zu besonderer Vorsicht im Umgang mit Wölfen aufgerufen. Man arbeite mit Hochdruck daran, die Sicherheit in der Region wiederherzustellen.&#10;&#10;Der Vorfall hat die Gemeinde erschüttert und wirft Fragen zum Umgang mit der wachsenden Wolfsaktivität in der Region auf. Eine Untersuchung wurde eingeleitet, um die Umstände des Angriffs weiter zu klären."/>
        <s v="**Meldung: Wolf verschlingt Großmutter im eigenen Haus**&#10;&#10;In einem Vorfall, der sich heute ereignet hat, ist ein Wolf in das Haus einer Großmutter eingedrungen und hat sie verschlungen. Der Wolf klopfte an die Tür und gab sich als Rotkäppchen aus, das Kuchen und Wein bringe. Die Großmutter, die zu schwach war, um aufzustehen, forderte ihn auf, die Tür zu öffnen. Der Wolf betrat das Haus, ging direkt zum Bett der Großmutter und verschluckte sie. Anschließend zog er ihre Kleidung an, setzte ihre Haube auf und legte sich in das Bett der Großmutter. Weitere Informationen sind derzeit nicht bekannt."/>
        <s v="**Meldung: Wolf verschlingt Großmutter und gibt sich als sie aus**&#10;&#10;In einem ungewöhnlichen Vorfall in einem kleinen Dorf hat ein Wolf die Großmutter eines Mädchens, bekannt als Rotkäppchen, überlistet und verschlungen. Laut Berichten klopfte der Wolf an die Tür der Großmutter und gab sich als Rotkäppchen aus, um sich Zugang zu ihrem Haus zu verschaffen.&#10;&#10;Die Großmutter, zu schwach, um aufzustehen, wies den vermeintlichen Besucher an, die Tür selbst zu öffnen. Der Wolf nutzte die Gelegenheit, drang ins Haus ein und verschlang die Großmutter. Anschließend zog er deren Kleidung an, setzte ihre Haube auf und legte sich in ihr Bett.&#10;&#10;Die Dorfbewohner sind alarmiert und die Behörden raten zur Vorsicht in der Umgebung. Man plant Maßnahmen, um zukünftige Vorfälle dieser Art zu verhindern. Die Suche nach dem Wolf ist im Gange."/>
        <s v="**Meldung: Wolf verschlingt Großmutter und gibt sich als sie aus**&#10;&#10;Ort: Haus der Großmutter, Märchenwald&#10;&#10;Zeit: Unbestimmte Zeit&#10;&#10;Ereignis: Ein Wolf gelangte durch ein Täuschungsmanöver in das Haus einer älteren Frau, bekannt als die Großmutter, im Märchenwald. Unter dem Vorwand, ihre Enkelin Rotkäppchen zu sein und Kuchen sowie Wein zu bringen, überzeugte der Wolf die Großmutter, die Tür zu öffnen. In einem besorgniserregenden Zwischenfall verschluckte der Wolf die Großmutter und zog daraufhin ihre Kleidung an, um sich als sie auszugeben. Anschließend legte sich der Wolf in das Bett der Großmutter und verbarg sich hinter den Vorhängen.&#10;&#10;Hintergrund: Dieser Vorfall ereignet sich in der bekannten Erzählung um Rotkäppchen, die von den Gefahren mahnt, Fremden zu vertrauen. &#10;&#10;Folgen: Der aktuelle Aufenthaltsort des Wolfs im Haus der Großmutter sorgt für Besorgnis im Märchenwald. Weitere Entwicklungen sind abzuwarten.&#10;&#10;Quellen: Augenzeugenberichte aus der Umgebung des Märchenwaldes."/>
        <s v="**Meldung: Wolf verschlingt Großmutter und tarnt sich als Familienmitglied**&#10;&#10;In einem bemerkenswerten Vorfall hat ein Wolf in einem kleinen Dorf die Identität eines Familienmitglieds angenommen, nachdem er die Großmutter eines Mädchens, bekannt als Rotkäppchen, überlistet hat. Der Wolf klopfte an die Tür der Großmutter und gab sich als Rotkäppchen aus, welches Kuchen und Wein bringen wollte. Die Großmutter, zu schwach, um die Tür selbst zu öffnen, forderte den vermeintlichen Besucher auf, einzutreten. Nachdem der Wolf die Tür geöffnet hatte, begab er sich direkt zum Bett der Großmutter und verschluckte sie. Anschließend zog er deren Kleidung an, setzte ihre Haube auf und legte sich in das Bett, um auf weitere Ereignisse zu warten.&#10;&#10;Die örtlichen Behörden warnen vor der Gefahr, die von Wölfen in der Region ausgehen kann, insbesondere wenn diese versuchen, sich als harmlose Besucher auszugeben. Bewohner werden aufgefordert, beim Öffnen der Haustüren Vorsicht walten zu lassen und unbekannte Besucher sorgfältig zu überprüfen. Eine Untersuchung des Vorfalls wurde eingeleitet, um weitere Gefahren für die Dorfgemeinschaft abzuwehren."/>
        <s v="**Meldung: Wolf verschlingt Großmutter und tarnt sich in ihrem Haus**&#10;&#10;Ein Wolf hat sich Zugang zum Haus einer Großmutter verschafft und die Bewohnerin gefressen. Die Tat ereignete sich, nachdem das Tier an die Tür der Frau klopfte und sich als das Enkelkind der Großmutter ausgab, das vermeintlich Kuchen und Wein bringe. Auf Anweisung der Großmutter drückte der Wolf die Türknlinke herunter, da die Frau zu schwach sei, um selbst die Tür zu öffnen. &#10;&#10;Nach dem Eindringen in das Haus verschlang der Wolf die Großmutter und zog daraufhin deren Kleidung an. Anschließend legte sich der Wolf in das Bett der Frau und zog die Vorhänge vor, offenbar um sich zu tarnen. Weitere Details zum Vorfall sind derzeit nicht bekannt. Die Ermittlungen dauern an."/>
        <s v="**Meldung: Wolf verschluckt Großmutter in Märchenhaftem Vorfall**&#10;&#10;Ein Wolf hat im Märchen &quot;Rotkäppchen&quot; erneut für Aufsehen gesorgt, indem er die Großmutter des Titelcharakters verschluckte. Nach dem Eintreffen von Rotkäppchen am Haus der Großmutter klopfte der Wolf an die Tür und gab sich als das Mädchen aus, das Kuchen und Wein bringt.&#10;&#10;Die Großmutter, gesundheitlich angeschlagen, bat den vermeintlichen Besucher, die Tür zu öffnen. Der Wolf drückte die Klinke und betrat das Haus, wo er ohne weitere Worte direkt zum Bett der Großmutter ging und sie verschlang. Anschließend kleidete er sich in die Kleidung der Großmutter, setzte deren Haube auf und legte sich in ihr Bett, während er die Vorhänge zuzog.&#10;&#10;Die Geschichte verdeutlicht einmal mehr die Gefahren von Täuschung und unvorsichtigem Verhalten im Märchen. Ein weiterer Verlauf des Geschehens bleibt abzuwarten."/>
        <s v="**Meldung: Wolf verschluckt Großmutter und gibt sich als sie aus**&#10;&#10;In einem Vorfall, der an ein Märchen erinnert, kam es in einem kleinen Dorf"/>
        <s v="**Meldung: Wolf verschluckt Großmutter und nimmt deren Identität an**&#10;&#10;Ein Wolf hat am Mittwoch in einem abgelegenen Gebiet ein ungewöhnliches Verbrechen begangen. Nach einem Aufenthalt im Wald machte sich das Tier auf den Weg zu einem Haus, in dem eine ältere Frau lebte. Laut Augenzeugenberichten klopfte der Wolf an der Tür und gab sich als das unbekannte Kind, Rotkäppchen, aus, das Kuchen und Wein bringen wollte.&#10;&#10;Die ängstliche Großmutter, die aufgrund gesundheitlicher Probleme nicht in der Lage war, selbst aufzustehen, forderte den vermeintlichen Besuch auf, die Tür zu öffnen. Der Wolf folgte dieser Aufforderung, gelangte ins Innere des Hauses und verschlang die Großmutter ohne Vorwarnung.&#10;&#10;Anschließend kleidete sich der Wolf in die Kleidung der Großmutter, setzte deren Haube auf und legte sich ins Bett, während er die Vorhänge zuzog, um seine wahre Identität zu verbergen. Die Polizei ermittelt nach dem Vorfall und weist darauf hin, dass es wichtig sei, bei unerwarteten Besuchen Vorsicht walten zu lassen."/>
        <s v="**Meldung: Wolf verschluckt Großmutter und tarnt sich als sie**&#10;&#10;In einem schockierenden Vorfall drang ein Wolf gestern unerkannt in das Haus einer Großmutter ein. Der Wolf gab sich als das Enkelkind der alten Dame aus und erlangte so Zutritt zu ihrem Heim. Ohne zu zögern, verschluckte er die wehrlose Frau in ihrem Bett. Um seine Tarnung zu vollenden, zog der Wolf anschließend die Kleidung der Großmutter an, legte ihre Haube auf und versteckte sich unter den Decken in ihrem Bett. Die Polizei ermittelt und warnt die Bevölkerung vor dem gefährlichen Tier, das sich in Menschengestalt tarnen könnte."/>
        <s v="**Meldung: Wolf verschluckt Großmutter und tarnt sich als sie**&#10;&#10;In einem ungewöhnlichen Zwischenfall hat ein Wolf Berichten zufolge die Großmutter einer Anwohnerin verschluckt, um sich anschließend als sie auszugeben. Die Ereignisse trugen sich in einer abgelegenen Hütte im Wald zu, als der Wolf an die Tür klopfte und behauptete, das bekannte Rotkäppchen mit Kuchen und Wein zu sein. In ihrer Schwäche öffnete die Großmutter gutgläubig die Tür. Der Wolf nutzte die Gelegenheit aus, drang ins Haus ein und verschlang die ahnungslose Seniorin. Um seine Spuren zu verwischen, zog er ihre Kleidung an, setzte ihre Haube auf und legte sich in ihrem Bett zur Ruhe. Die örtlichen Behörden sind alarmiert und raten zur Vorsicht. Eine Untersuchung des Vorfalls wurde eingeleitet."/>
        <s v="**Meldung:**&#10;&#10;Am Dienstagmorgen kam es in einem abgelegenen Haus zu einem Vorfall, bei dem ein Wolf in die Wohnung einer älteren Frau eindrang. Laut Berichten klopfte der Wolf an die Tür der Großmutter, die aufgrund von Schwäche nicht aufstehen konnte und dem vermeintlichen Besucher, den sie für ihre Enkelin Rotkäppchen hielt, Zutritt gewährte. Der Wolf betrat die Wohnung, ging zum Bett der Frau und verschluckte sie. Anschließend zog er ihre Kleidung an, setzte ihre Haube auf und legte sich ins Bett. Der Vorfall ereignete sich in einem Waldgebiet; nähere Informationen zur genauen Lage werden noch ermittelt. Es wird davon ausgegangen, dass der Wolf die Frau täuschte, indem er sich als Rotkäppchen ausgab. Weitere Ermittlungen sind im Gange, um die Sicherheit in der Region zu gewährleisten."/>
        <s v="**Meldung:** Wolf übernimmt Großmutters Haus und täuscht Identität vor&#10;&#10;*Ortsname, Datum* – Ein Wolf hat sich Zugang zum Haus einer älteren Dame verschafft, indem er sich als bekanntes Familienmitglied ausgab. Nach dem Vorfall verschluckte der Wolf Berichten zufolge die Bewohnerin und nahm ihre Kleidung an. In diesem Zustand legte er sich anschließend in das Bett der Großmutter und verbarg sich hinter den Vorhängen. Die Behörden untersuchen den Vorfall. Hinweise auf das Verbleiben der Großmutter oder den aktuellen Aufenthaltsort des Tieres liegen bislang nicht vor. Weitere Informationen werden nachgereicht, sobald Details verfügbar sind."/>
        <s v="**Nachricht meldet: Wolf überlistet Großmutter – Ungeheuerlicher Vorfall im Wald**&#10;&#10;Eine erschreckende Geschichte ereignete sich gestern im Wald, als ein Wolf das Haus einer älteren Dame aufsuchte. Laut Berichten klopfte das Tier an die Tür und gab sich als das wohlbekannte Rotkäppchen aus, das Kuchen und Wein brachte. Die Großmutter, die aufgrund ihres altersbedingten Gesundheitszustands nicht aufstehen konnte, ermutigte das vermeintliche Enkelkind, die Tür selbst zu öffnen.&#10;&#10;In einem schockierenden Wendepunkt verschlang der Wolf die ahnungslose Großmutter, nachdem er in das Haus eingedrungen war. Nachdem er die Kleider der Großmutter angezogen und sich in ihr Bett gelegt hatte, schloss er die Vorhänge und gab sich als die gute alte Dame aus.&#10;&#10;Nachbarn und Waldbewohner sind besorgt über die Sicherheit im Wald und appellieren an die Eltern, ihre Kinder vor der Gefahr durch wilde Tiere zu warnen. Die örtliche Polizei untersucht derzeit den Vorfall, um weitere Informationen zu sammeln und die Identität des Wolfs schnellstens festzustellen. &#10;&#10;Während die Suche nach der verschwundenen Großmutter und dem Wolf weitergeht, bleibt die Gemeinde angespannt und besorgt über die unerwarteten Ereignisse in ihrer idyllischen Umgebung."/>
        <s v="**Nachricht über den Vorfall im Märchenwald**&#10;&#10;**Wer:** Ein Wolf und die Großmutter von Rotkäppchen&#10;&#10;**Was:** Der Wolf gelangte ins Haus der Großmutter, verschlang diese und nahm ihre Kleider an.&#10;&#10;**Wann:** Unbestimmter Zeitpunkt im Märchenwald&#10;&#10;**Wo:** Im Haus der Großmutter, im Märchenwald&#10;&#10;**Warum:** Der Wolf wollte sich unbemerkt tarnen und möglicherweise Rotkäppchen täuschen.&#10;&#10;Im Märchenwald hat sich ein Vorfall ereignet, bei dem ein Wolf das Haus der Großmutter von Rotkäppchen betrat und diese verschlang. Laut Berichten klopfte der Wolf an die Tür und gab sich als Rotkäppchen aus. Auf die Frage nach seiner Identität antwortete er, dass er Kuchen und Wein bringe. Die Großmutter, die angab, zu schwach zu sein, um aufzustehen, forderte den Wolf auf, die Tür zu öffnen. Der Wolf nutzte die Gelegenheit, trat ins Haus und verschlang die Großmutter. Anschließend kleidete er sich in die Kleidung der Großmutter, legte sich ins Bett und zog die Vorhänge zu, vermutlich um Rotkäppchen zu täuschen. &#10;&#10;Die Ermittlungen zu diesem Vorfall sind im Gange. Es wird empfohlen, Vorsicht walten zu lassen und die Anweisungen der älteren Generationen ernst zu nehmen."/>
        <s v="**Nachricht vom 15. Oktober 2023**&#10;&#10;**Wolf überlistet Großmutter und nimmt ihren Platz ein**&#10;&#10;In einem beschaulichen Waldgebiet ereigneten sich kürzlich besorgniserregende Vorfälle, die die Dorfbewohner in Alarmbereitschaft versetzten. Wie Zeugen berichteten, drang ein schleichender Wolf in das Haus einer alten Dame ein, nachdem er sich als das wohlbekannte Rotkäppchen ausgegeben hatte.&#10;&#10;Die bemerkenswerten Ereignisse begannen mit dem Klopfen an der Tür der Großmutter, die aufgrund ihres Alters und ihrer Schwäche nicht in der Lage war, die Tür selbst zu öffnen. Auf das vermeintliche Angebot von „Kuchen und Wein“ reagierte die Großmutter mit der Aufforderung, die Klinke zu drücken. Der Wolf, der sich als harmloses Kind ausgab, nutzte die Gelegenheit und setzte seinen Plan in die Tat um.&#10;&#10;Nach dem gewaltsamen Eindringen ins Haus, begab sich der Wolf unverzüglich zum Bett der schutzlosen Großmutter und verschlang diese ohne weiteren Zwischenfall. Anschließend nahm er ihre Kleider an, setzte ihre Haube auf und legte sich ins Bett, um seine List zu vollenden.&#10;&#10;Die Dorfbewohner sind empört über die Dreistigkeit des Angreifers, der mit seiner hinterhältigen Masche erneut die Sicherheit der heimischen Gemeinschaft gefährdet hat. Die Polizei bittet um Hinweise zu ungewöhnlichen Aktivitäten im Bereich der Waldrandgebiete und ruft dazu auf, auf verdächtige Wahrnehmungen zu achten.&#10;&#10;Noch bleibt unklar, ob Rotkäppchen, die ursprünglich zur Besorgung von Leckereien aufgebrochen war, von diesem Vorfall in Kenntnis gesetzt wurde. Die Behörden setzen alles daran, die Sicherheit in der Region wiederherzustellen."/>
        <s v="**Nachricht vom 25. Oktober 2023: Dramatischer Vorfall im Wald – Wolf verschluckt Großmutter!**&#10;&#10;Im Herzen des Märchenwaldes ereignete sich heute ein schockierender Vorfall. Ein wolfähnliches Wesen hat mutmaßlich eine ältere Dame in ihrem eigenen Haus angegriffen und verschlungen, während sie sich zu Hause aufhielt. Die großangelegte Suche nach der vermissten Großmutter von Rotkäppchen wurde bereits eingeleitet.&#10;&#10;Wie Augenzeugen berichten, klopfte der Wolf an die Tür des Hauses der Großmutter und gab sich als das junge Mädchen aus, das Kuchen und Wein brachte. &quot;Wer ist draußen?&quot; fragte die Betreiberin der Unterkunft, worauf der Wolf prompt antwortete und um Einlass bat. „Drück nur auf die Klinke! Ich bin zu schwach und kann nicht aufstehen,“ soll die Großmutter gesagt haben.&#10;&#10;Es wird angenommen, dass der Wolf die Tür problemlos öffnete und sich direkt zum Bett der Großmutter begab, wo er sie im Handumdrehen verschlang. Nach dem grausamen Akt soll der Wolf die Kleider der Frau angelegt, ihre Haube aufgesetzt und sich im Bett verkrochen haben, als würde er sich tarnen.&#10;&#10;Die jüngste Entwicklung hat bereits Besorgnis unter den Bürgern des Waldes ausgelöst. Die Familie von Rotkäppchen ist in Alarmbereitschaft und sucht mit Unterstützung der Dorfbewohner nach der vermissten Großmutter. Experten warnen davor, im Wald Vorsicht walten zu lassen, da nicht nur Tiere, sondern auch andere Gefahren lauern könnten.&#10;&#10;Die Polizei des Märchenwaldes ruft alle Bürger zur Achtsamkeit auf und bittet um Hinweise, die im Zusammenhang mit dem Verbleib der Großmutter stehen könnten. Es gibt bereits verschiedene Vermutungen und Spannungen im Dorf. Die Geschichte steht noch am Anfang – die Suche nach der Wahrheit setzt sich fort."/>
        <s v="**Nachricht: Eindringlicher Vorfall im Wald – Wolf schlägt zu!**&#10;&#10;Im örtlichen Wald kam es gestern zu einem schockierenden Vorfall, als ein Wolf das Haus einer älteren Dame betrat. Laut Berichten klopfte das Tier an die Tür und gab sich als das Enkelkind, das bekannte Rotkäppchen, aus. Die vermeintliche Großmutter, die gesundheitlich angeschlagen ist, forderte den vermeintlichen Gast auf, die Tür zu öffnen. &#10;&#10;Unbemerkt von der Großmutter schlich sich der Wolf ins Innere und überraschte sie im Bett. Zeugen berichten, dass der Wolf die Großmutter sofort verschlungen hat, bevor er sich in ihren Kleidern und mit ihrer Haube verkleidet ins Bett legte.&#10;&#10;Die örtlichen Behörden sind alarmiert und warnen alle Bürger, besonders Kinder, Vorsicht im Wald walten zu lassen. &quot;Ein solches Verhalten ist in unserer Gemeinde nicht tolerierbar,&quot; erklärte ein Sprecher der Polizei. &quot;Wir raten dringend dazu, niemanden zu vertrauen, der sich verdächtig verhält.&quot;&#10;&#10;Die Suche nach der vermissten Großmutter hat bereits begonnen. Bürger werden gebeten, mögliche Hinweise zu melden."/>
        <s v="**Nachricht: Entsetzlicher Vorfall im Märchenwald - Wolf verschluckt Großmutter**&#10;&#10;Märchenwald – In einem erschütternden Vorfall hat ein Wolf"/>
        <s v="**Nachricht: Großmutter Opfer eines Attentats – Wolf vermutet als Täter**&#10;&#10;Berlin – Ein schockierender Vorfall ereignete sich gestern in einem kleinen Holzhaus am Rande des Märchenwaldes. Eine alte Frau, bekannt als die Großmutter von Rotkäppchen, wurde mutmaßlich von einem Wolf attackiert und verschluckt. &#10;&#10;Nach ersten Erkenntnissen klopfte der Wolf an die Tür des Hauses und gab sich als Rotkäppchen aus, das Kuchen und Wein bringen wollte. Die Großmutter, die aufgrund körperlicher Schwäche nicht in der Lage war, aufzustehen, bat den vermeintlichen Besucher, einfach die Klinke zu drücken. Als der Wolf dies tat, öffnete sich die Tür und er drang ungehindert in das Haus ein.&#10;&#10;Zeugenberichten zufolge ging der Wolf direkt zum Bett der Großmutter, die offenbar keine Chance hatte, sich zu wehren. Daraufhin legte er sich in ihr Bett und verkleidete sich mit ihren Kleidern und der Haube, um nicht aufzufallen.&#10;&#10;Erst als Rotkäppchen, die besorgt um ihre Großmutter war, das Haus betrat, wurde die groteske Szene entdeckt. Die Polizei ist nun auf der Suche nach dem Wolf. „Wir warnen die Bürger, insbesondere Kinder, vor dem Wolf im Märchenwald. Halten Sie sich von unbekannten Tätern fern“, erklärte ein Sprecher der verantwortlichen Ermittlungsbehörde.&#10;&#10;Der Vorfall hat in der Region sowohl Besorgnis als auch Entsetzen ausgelöst. Die Gemeinde ruft alle Anwohner dazu auf, wachsam zu sein und verdächtige Aktivitäten zu melden. &#10;&#10;Weitere Informationen werden erwartet, während die Ermittler intensiv nach dem flüchtigen Wolf suchen."/>
        <s v="**Nachricht: Mysteriöser Vorfall im Märchenwald – Wolf gibt sich als Großmutter aus**&#10;&#10;Im Märchenwald kam es heute zu einem äußerst besorgn"/>
        <s v="**Nachricht: Mysteriöser Vorfall im Wald – Großmutter spurlos verschwunden**&#10;&#10;Ein ungewöhnlicher Vorfall ereignete sich gestern im Waldgebiet nahe dem kleinen Dorf, als die örtliche Großmutter plötzlich vermisst gemeldet wurde. Augenzeugen berichten, dass ein Wolf, der sich als harmloses Rotkäppchen ausgab, an die Tür der Seniorenresidenz klopfte und vorgab, eine Überraschung in Form von Kuchen und Wein zu bringen. &#10;&#10;Die betagte Dame, die zu schwach war, um selbst zu öffnen, befahl dem vermeintlichen Rotkäppchen, einfach auf die Klinke zu drücken. Als der Wolf dies tat, ging die Tür auf und er trat ungehindert ein. Laut Berichten verschlang der Wolf die Großmutter anschließend und legte sich in ihr Bett, verkleidet mit ihren Kleidern und einer Haube.&#10;&#10;Die Dorfbewohner sind in Aufruhr und fordern eine schnelle Aufklärung der Situation. Lokale Behörden haben die Ermittlungen aufgenommen und warnen die Bevölkerung vor der angeblichen Gefahr im Wald. Hinweise zu dem Vorfall sowie zur vermissten Großmutter werden dringend entgegengenommen. Es bleibt abzuwarten, wie sich die Lage entwickeln wird."/>
        <s v="**Nachricht: Mysteriöser Vorfall im Wald – Wolf verschluckt Großmutter**&#10;&#10;Im abgelegenen Teil des Märchenwaldes hat sich ein erschreckender Vorfall ereignet, der die lokale Gemeinschaft in Angst und Schrecken versetzt. Am gestrigen Nachmittag wurde die Großmutter von Rotkäppchen Opfer eines unheimlichen Übergriffs, der von einem Wolf ausgeführt wurde.&#10;&#10;Laut Berichten klopfte der Wolf an die Tür des Hauses der Großmutter und gab sich als das wohlbekannte Rotkäppchen aus, das Kuchen und Wein brachte. Die ahnungslose Großmutter, gesundheitlich angeschlagen und nicht in der Lage, aufzustehen, forderte den vermeintlichen Besucher auf, die Tür zu öffnen. &#10;&#10;Der Wolf nutzte diese Gelegenheit, drückte die Klinke der Tür und trat ohne weitere Worte ein. Augenzeugenberichten zufolge soll der Wolf direkt zu dem Bett der Großmutter gegangen sein und sie in einem brutalen Akt verschlungen haben. Anschließend kleidete sich der Wolf in die Sachen der Großmutter, setzte deren Haube auf und legte sich ins Bett, um sich zu tarnen.&#10;&#10;Die Polizei im Märchenwald hat eine Untersuchung eingeleitet, um das Verschwinden der Großmutter aufzuklären. Die Bewohner werden gebeten, wachsam zu sein und bei verdächtigen Aktivitäten sofort die Behörden zu informieren. Es bleibt unklar, wo sich das echte Rotkäppchen zur Stunde befindet, doch die Sorge um ihr Wohl und das ihrer Großmutter ist groß.&#10;&#10;Wir werden die Entwicklungen dieser beunruhigenden Geschichte weiterverfolgen und die Öffentlichkeit auf dem Laufenden halten."/>
        <s v="**Nachricht: Mysteriöses Verschwinden der Großmutter – Wolf als Hauptverdächtiger**&#10;&#10;Im Märchenwald wurde heute ein alarmierendes Ereignis gemeldet: Die Bewohner sind in Aufruhr, nachdem die Großmutter eines bekannten Mädchens namens Rotkäppchen spurlos verschwunden ist. Nach ersten Ermittlungen soll ein Wolf in das Haus der Großmutter eingedrungen sein, nachdem er sich als Rotkäppchen ausgegeben hatte.&#10;&#10;Ein Augenzeuge berichtete, dass der Wolf an die Tür klopfte und sich als das illustre Mädchen ausgab, das ihrer Großmutter Kuchen und Wein bringen wollte. Die Großmutter, medizinisch angeschlagen, konnte nicht selbst aufstehen und öffnete der vermeintlichen Rotkäppchen-Täuschung die Tür, was fatale Folgen hatte. Augenzeugenberichten zufolge verschlang der Wolf die Großmutter und legte sich in ihr Bett, indem er sich mit ihren Kleidern und ihrer Haube verkleidete.&#10;&#10;Die Dorfbewohner wurden sofort informiert und die Suche nach der vermissten Großmutter wurde eingeleitet. Die Polizei ermutigt Menschen, wachsam zu sein und den verdächtigen Wolf zu melden. Besonders wichtige Hinweise werden erbeten. Sicherheitshinweise zur Vorsicht im Wald wurden bereits herausgegeben. &#10;&#10;Das Schicksal der Großmutter bleibt ungewiss, während die Dorfbewohner auf weitere Informationen hoffen."/>
        <s v="**Nachricht: Schockierender Vorfall im Märchenwald – Wolf verschluckt Großmutter**&#10;&#10;Im Märchenwald kam es heute zu einem besorgniserregenden Vorfall, als ein hungriger Wolf das Haus einer älteren Dame aufsuchte. Zeugen berichteten, dass der Wolf sich als das wohlbekannte Rotkäppchen ausgab und die Türe zur Großmutter öffnete, nachdem er ihren Namen gerufen hatte.&#10;&#10;Laut dem Bericht klopfte der Wolf an die Tür und gab vor, dem Rotkäppchen zu sein, das Kuchen und Wein brachte. „Der Wolf drückte einfach auf die Klinke, als die Großmutter um Hilfe bat und ihn hereinbat“, so ein Nachbar, der anonym bleiben wollte.&#10;&#10;Sobald er im Haus war, ging der Wolf direkt zum Bett der Großmutter und verschlang sie unvermittelt. Anschließend kleidete er sich in ihre Kleider, setzte ihre Haube auf und legte sich in ihr Bett, als wäre nichts geschehen, was zu einem festlichen Auftritt für das ahnungslose Rotkäppchen führte.&#10;&#10;Die örtlichen Behörden rufen alle Bürger dazu auf, wachsam zu sein und in dieser bedenklichen Situation besonders vorsichtig zu sein. Das Rotkäppchen wird gewarnt, nicht allein in den Wald zu gehen und auf die Ratschläge ihrer Eltern zu hören.&#10;&#10;Die Suche nach der vermissten Großmutter hat bereits begonnen, und der Wolf bleibt ein dringendes Sicherheitsproblem im Märchenwald."/>
        <s v="**Nachricht: Schockierender Vorfall im Wald – Wolf schluckt Großmutter!**&#10;&#10;*Waldstadt, [Datum] – Ein beunruhigender Vorfall ereignete sich kürzlich im Wald, als ein listiger Wolf direkt zum Haus einer älteren Dame ging und sie auf tragische Weise in seiner Habgier überlistete. Laut Augenzeugenberichten klopfte der Wolf an die Tür der Großmutter und gab sich als das bekannte Rotkäppchen aus, das Kuchen und Wein brachte.*&#10;&#10;*Die Großmutter, die angab, zu schwach zu sein, um aufzustehen, forderte den vermeintlichen Enkel dazu auf, die Türe selbst zu öffnen. Der Wolf nutzte diese Gelegenheit und verschlang die hilflose Frau, bevor er ihre Kleidung anzog und sich in ihrem Bett versteckte. Die dunklen Vorfälle wecken Besorgnis unter den Anwohnern und werfen Fragen zu Sicherheitsmaßnahmen im Wald auf.*&#10;&#10;*Die Polizei hat bisher keine weiteren Informationen zur Identität des Wolfs oder zum Verbleib der Großmutter erhalten. Die Gemeinde ermutigt alle Waldbewohner, vorsichtig zu sein und potenziell gefährliche Tiere zu meiden. Ein Aufruf zur Rückkehr der Sicherheitswachen im Wald wurde ebenfalls gestartet, um ähnliche Vorfälle in Zukunft zu verhindern.*&#10;&#10;*Wir halten Sie über weitere Entwicklungen in dieser besorgniserregenden Geschichte auf dem Laufenden.*"/>
        <s v="**Nachricht: Ungewöhnlicher Vorfall im Märchenwald – Wolf tarnt sich als Großmutter**&#10;&#10;Im Märchenwald hat sich ein skandalöser Vorfall ere"/>
        <s v="**Nachricht: Unheimlicher Vorfall im Märchenwald – Wolf täuscht Großmutter und übernimmt deren Identität**&#10;&#10;*Im Märchenwald herrscht Aufregung,"/>
        <s v="**Nachricht: Unheimlicher Vorfall im Wald – Wolf gibt sich als Großmutter aus**&#10;&#10;Im Wald nahe des kleinen Dorfs ereignete sich ein schockierender Vorfall, als ein Wolf sich als Großmutter verkleidete, um eine ahnungslose Enkelin zu täuschen. Laut Berichten klopfte der Wolf an die Tür des Hauses der Großmutter und gab sich als das bekannte Rotkäppchen aus, das angeblich Kuchen und Wein brachte. &#10;&#10;Die Großmutter, erschöpft und zu schwach, um aufzustehen, forderte den vermeintlichen Enkel in die Stube. Der Wolf nutzte diese Gelegenheit aus, um das Haus zu betreten. In einem schockierenden Akt verschlang er die Großmutter, bevor er sich in ihre Kleider kleidete und in ihr Bett legte.&#10;&#10;Die Dorfbewohner sind entsetzt über diesen Vorfall und warnen die Menschen, vorsichtig zu sein, wenn sie den Wald betreten. Ermittlungen sind im Gange, um den Verbleib der Großmutter zu klären und weitere Sicherheit für die Anwohner zu gewährleisten. &#10;&#10;Die Polizei appelliert, auf verdächtiges Verhalten zu achten und keine Türen zu öffnen, wenn man sich unsicher fühlt."/>
        <s v="**Nachricht: Unheimlicher Vorfall im Wald – Wolf tarnt sich als Großmutter**&#10;&#10;Im Märchenwald fand gestern ein beunruhigender Vorfall statt, der in der Gemeinde für Aufregung sorgt. Laut Augenzeugenberichten klopfte ein Wolf, der sich als harmloses Wesen ausgab, an die Tür eines abgelegenen Häuschens. Die betroffene Großmutter, die sich krank im Bett befand, hatte Schwierigkeiten, zu reagieren, und gab dem vermeintlichen Rotkäppchen, welches Kuchen und Wein bringen wollte, die Erlaubnis einzutreten.&#10;&#10;Der Wolf nutzte die Gelegenheit und gelangte ungehindert in das Haus. Augenblicklich verschlang er die Großmutter und übernahm ihre Identität, indem er ihre Kleider und ihre Haube anzog und sich im Bett versteckte.&#10;&#10;Anwohner sind alarmiert und warnen, insbesondere Kinder, vor dem Risiko, das von unbekannten Wesen im Wald ausgeht. Die örtlichen Behörden rufen die Bevölkerung dazu auf, wachsam zu sein und sich in Gruppen im Wald zu bewegen.&#10;&#10;Die Ermittlungen laufen, um den Verbleib der Großmutter zu klären und weitere Vorfälle zu verhindern. Bis dahin ist Vorsicht geboten!"/>
        <s v="**Nachricht: Verwirrung im Märchenwald – Wolf verschluckt Großmutter**&#10;&#10;Im Märchenwald hat sich gestern ein schockierender Vorfall ereignet, als ein Wolf kurzerhand die Großmutter von Rotkäppchen in deren Hütte im Wald verschluckte. Augenzeugenberichten zufolge kam der Wolf, der sich zuvor als harmlos gab, mutmaßlich in der Hoffnung, ungestört im Haus der alten Dame zu verweilen.&#10;&#10;Die Ereignisse nahmen ihren Lauf, als Rotkäppchen, ein bekanntes Kind aus der Umgebung, mit einem Korb voller Kuchen und Wein unterwegs war, um ihrer kranken Großmutter einen Besuch abzustatten. Als der Wolf an die Tür klopfte und sich als Rotkäppchen ausgab, war die ängstliche Großmutter gezwungen, ihm die Tür zu öffnen. &quot;Drück nur auf die Klinke!&quot; rief sie, während sie sich nicht in der Lage fühlte, selbst aufzustehen.&#10;&#10;Nach der gewaltsamen Tat nahm der Wolf die Kleider und den Haarschmuck der Großmutter an sich und legte sich in ihr Bett, um unentdeckt zu bleiben. Nachbarn, die besorgt um das Wohlbefinden der alten Dame waren, befürchten nun, dass der Wolf weiterhin sein Unwesen treiben könnte, und rufen dazu auf, in der Nähe von Waldgebieten wachsam zu sein.&#10;&#10;Die Polizei und örtliche Förster haben bisher keine Spur des flüchtigen Wolfs gefunden, bitten jedoch die Bürger um Vorsicht. Die Suche nach der Großmutter und dem tierischen Täter hat begonnen. Wir halten Sie über die neuesten Entwicklungen auf dem Laufenden."/>
        <s v="**Nachricht: Wolf dringt in das Haus der Großmutter ein**&#10;&#10;**Wer:** Ein Wolf und die Großmutter.&#10;&#10;**Was:** Der Wolf hat unbemerkt das Haus der Großmutter betreten und sie verschluckt.&#10;&#10;**Wann:** Unklar, es handelt sich um eine zeitlich nicht näher datierte Erzählung.&#10;&#10;**Wo:** Im Haus der Großmutter, innerhalb eines Märchenkontexts.&#10;&#10;**Warum:** Der Wolf hat sich als Rotkäppchen ausgegeben, um Zugang zum Haus der Großmutter zu erhalten.&#10;&#10;**Details:** Der Vorfall begann, als der Wolf an die Tür des Hauses klopfte und sich als Rotkäppchen ausgab, das Kuchen und Wein brachte. Die Großmutter, die schwach war, forderte den Wolf auf, die Tür zu öffnen. Der Wolf folgte dieser Aufforderung, drang ins Innere und verschlang die Großmutter. Anschließend kleidete sich der Wolf in die Sachen der Großmutter und legte sich in ihr Bett, um unentdeckt zu bleiben. Die Situation bleibt unklar, ob und wann das Mädchen, Rotkäppchen, den Vorfall bemerken wird."/>
        <s v="**Nachricht: Wolf dringt in das Haus einer Großmutter ein und verschluckt sie**&#10;&#10;*Wer:* Ein Wolf&#10;&#10;*Was:* Dringt in das Haus einer Großmutter ein und verschluckt sie&#10;&#10;*Wann:* Unklar, aber es handelt sich um ein ereignisreiches Geschehen&#10;&#10;*Wo:* Im Haus der Großmutter&#10;&#10;*Warum:* Der Wolf gibt sich als das verschollene Rotkäppchen aus, um die Großmutter zu täuschen&#10;&#10;*Wie:* Der Wolf klopft an die Tür und nutzt die Schwäche der Großmutter aus, um sich Zugang zu verschaffen&#10;&#10;Nach ersten Informationen kam der Wolf direkt nach dem Haus der Großmutter und nähert sich unter dem Vorwand, Rotkäppchen zu sein. Auf das Fragen der Großmutter reagiert der Wolf, indem er vorgibt, das Mädchen zu sein, das Kuchen und Wein bringt. Nachdem die Großmutter ihm die Tür geöffnet hatte, verschluckte der Wolf sie umgehend und ließ sich in ihrem Bett nieder, nachdem er ihre Kleidung angelegt hatte.&#10;&#10;Die Polizei und örtliche Behörden empfehlen, in solchen Fällen Vorsicht walten zu lassen und Misstrauen gegenüber unbekannten Besuchern zu zeigen. Weitere Untersuchungen sind im Gange."/>
        <s v="**Nachricht: Wolf dringt in das Haus einer Großmutter ein**&#10;&#10;**Wann:** Unbekannt  &#10;**Wo:** Im Wald, in der Nähe eines kleinen Häuschens  &#10;**Wer:** Ein Wolf sowie eine Großmutter und ihr Enkelkind, Rotkäppchen  &#10;**Was:** Der Wolf hat in einem unautorisierten Zugriff die Großmutter in ihrem Haus attackiert und sie verschluckt.&#10;&#10;In einem Vorfall, der sich kürzlich im Wald ereignete, hat ein Wolf das Haus einer älteren Dame betreten. Der Vorfall begann, als Rotkäppchen, die mit einem Korb Kuchen und Wein auf dem Weg zu ihrer Großmutter war, vor der Tür klopfte und ihre Ankunft ankündigte. Die Großmutter, die gesundheitlich angeschlagen war, gab an, dass sie nicht in der Lage sei, aufzustehen, und forderte den Ankömmling auf, die Tür zu öffnen.&#10;&#10;Der Wolf nutzte diese Gelegenheit, um die Tür zu öffnen, und drang sofort in das Innere des Hauses ein. Ohne mit der Großmutter zu sprechen, begab er sich direkt zu ihrem Bett und verschluckte sie. Anschließend kleidete sich der Wolf in die Kleider der Großmutter, setzte deren Haube auf und legte sich in ihr Bett, während er die Vorhänge zuzieht. &#10;&#10;Die Motive des Wolfes bleiben unklar, jedoch wird der Vorfall als besorgniserregend eingestuft. Zukünftige Maßnahmen zur Sicherheit der Bewohner im Wald könnten erforderlich sein. Weitere Ermittlungen sind im Gange."/>
        <s v="**Nachricht: Wolf dringt in das Haus einer Großmutter ein**&#10;&#10;**Was geschah?** Ein Wolf hat sich Zugang zum Haus einer Großmutter verschafft und diese verschluckt. &#10;&#10;**Wann und wo?** Die genauen Umstände und der Zeitpunkt des Vorfalls sind nicht näher spezifiziert, die Ereignisse fanden jedoch in einem traditionellen Märchensetting statt.&#10;&#10;**Wer ist beteiligt?** Der Wolf, die Großmutter und ein von ihm angenommener Besucher, Rotkäppchen.&#10;&#10;**Wie kam es dazu?** Der Wolf täuschte die Großmutter, indem er sich als Rotkäppchen ausgab. Als die Großmutter ihn aufforderte, die Tür zu öffnen, drückte der Wolf auf die Klinke und drang ins Innere, ohne seine wahre Identität zu offenbaren.&#10;&#10;**Folgen:** Nachdem der Wolf die Großmutter verschlungen hatte, kleidete er sich in ihre Kleider und legte sich in ihr Bett. Dies deutet auf eine bevorstehende Konfrontation mit Rotkäppchen hin, das Kuchen und Wein bringen wollte.&#10;&#10;Die Situation fördert die thematisierte Gefahr, die von der Täuschung und dem unerkannten Feind ausgeht. Weitere Entwicklungen in dieser Geschichte bleiben abzuwarten."/>
        <s v="**Nachricht: Wolf dringt in das Haus einer Großmutter ein**&#10;&#10;**Wer:** Ein Wolf und die Großmutter.&#10;&#10;**Was:** Der Wolf hat in das Haus der Großmutter eingegriffen, indem er sie verschlang und sich als sie verkleidete.&#10;&#10;**Wann:** Vor kurzem, genaue Zeitangaben sind nicht bekannt.&#10;&#10;**Wo:** Im Haus der Großmutter, das sich im Wald befindet.&#10;&#10;**Warum:** Der Wolf wollte sich in das Haus der Großmutter schleichen und diese verschlingen.&#10;&#10;**Details:** Der Vorfall ereignete sich, als das Mädchen Rotkäppchen auf dem Weg zur Großmutter war, um ihr Kuchen und Wein zu bringen. Der Wolf, der sich als Rotkäppchen ausgab, verriet sich nicht und gab vor, die Großmutter zu sein, um unbemerkt in ihr Haus zu gelangen. Nachdem er die Tür geöffnet hatte, verschlang er die Großmutter und nahm ihre Kleidung an, um sich zu tarnen.&#10;&#10;Die Behörden sind bisher darüber informiert worden, und es wird geraten, in der Nähe von Wäldern vorsichtig zu sein. Weitere Nachforschungen wurden eingeleitet, um die Sicherheitslage in der Region zu klären."/>
        <s v="**Nachricht: Wolf dringt in das Haus einer Großmutter ein**&#10;&#10;*Wann?* Am [aktuelles Datum einsetzen] ereignete sich ein Vorfall in einem Waldgebiet.&#10;&#10;*Wo?* In einem abgelegenen Haus, das einer älteren Dame gehört.&#10;&#10;*Was?* Ein Wolf hat sich Zugang zu dem Haus verschafft, indem er sich als das Enkelkind, Rotkäppchen, ausgab. Nach dem Klopfen an der Tür und der Aufforderung der Großmutter, die Tür zu öffnen, verschlang der Wolf die alte Dame und nahm deren Kleidung an, um sich zu tarnen.&#10;&#10;*Wer?* Der Vorfall betrifft einen Wolf und seine Tatopfer, eine Großmutter sowie die Figur Rotkäppchen, die in Verbindung mit dem Vorfall steht.&#10;&#10;*Wie?* Der Wolf nutzte die Schwäche der Großmutter aus, um in ihr Haus zu gelangen. Nachdem er die Tür geöffnet hatte, ging er direkt zum Bett der Großmutter und verschlang sie. Anschließend verkleidete er sich mit ihren Kleidern und legte sich in ihr Bett.&#10;&#10;Die zuständigen Behörden wurden informiert und ermitteln nun in diesem unerfreulichen Vorfall, der auf die Gefahren im Zusammenhang mit Wildtieren und ihre möglichen Interaktionen mit Menschen hinweist."/>
        <s v="**Nachricht: Wolf dringt in das Haus einer Seniorin ein**&#10;&#10;**Wer:** Ein Wolf und eine Großmutter&#10;&#10;**Was:** Ein Wolf hat die Großmutter eines Mädchens, bekannt als Rotkäppchen, verschlungen.&#10;&#10;**Wann:** Der Vorfall fand statt, als Rotkäppchen unterwegs war, um ihrer Großmutter Kuchen und Wein zu bringen.&#10;&#10;**Wo:** Im Haus der Großmutter, im Wald.&#10;&#10;**Wie:** Der Wolf klopfte an die Tür und gab sich als Rotkäppchen aus, um Zugang zum Haus zu erhalten. Nachdem die Großmutter es ihm ermöglicht hatte, drang der Wolf in das Haus ein, verschlang die Seniorin und legte sich in ihr Bett, um sich zu tarnen.&#10;&#10;**Hintergrund:** Diese Ereignisse basieren auf dem Märchen „Rotkäppchen“, welches auf die Gefahren des Unbekannten und die Wichtigkeit von Vorsicht hinweist. Der Wolf verkörpert hier die Bedrohung, die durch List in das Haus der Großmutter eindringt. &#10;&#10;Es bleibt abzuwarten, wie die Geschichte weitergeht und ob Rotkäppchen rechtzeitig das Geschehen erkennt."/>
        <s v="**Nachricht: Wolf entführt Großmutter in beunruhigendem Vorfall** &#10;&#10;*Dorf im Märchenwald, 15. Oktober 2023* –"/>
        <s v="**Nachricht: Wolf geht im Haus der Großmutter um**&#10;&#10;**Wo:** Im Haus der Großmutter in einem Waldgebiet.  &#10;**Was:** Ein Wolf hat sich Zugang zum Haus der Großmutter verschafft und sie verschlungen.  &#10;**Wann:** Der Vorfall ereignete sich, als Rotkäppchen auf dem Weg zur Großmutter war.  &#10;**Wer:** Der Wolf und die Großmutter sind die beteiligten Personen; Rotkäppchen wird ebenfalls erwähnt.  &#10;**Warum:** Der Wolf wollte sich vermutlich als die Großmutter tarnen und hatte die Absicht, sie zu verschlingen.&#10;&#10;Laut Augenzeugenberichten klopfte der Wolf an der Tür des Hauses der Großmutter und gab sich als Rotkäppchen aus, das Essen brachte. Nachdem die Großmutter ihn hereinbat, verschlang der Wolf sie sofort und kleidete sich in ihren Sachen, um sich als sie auszugeben. Dies wirft Fragen zur Sicherheit im Wald und zur Vorsicht gegenüber Fremden auf. Die Situation ist besorgniserregend und zeigt, wie wichtig es ist, auf Warnsignale zu achten."/>
        <s v="**Nachricht: Wolf hat Großmutter verschlungen – Ermittlungen eingeleitet**&#10;&#10;**Wann:** Vor kurzem  &#10;**Wo:** Im Haus der Großmutter, nahe dem Wald  &#10;**Wer:** Ein Wolf und die Großmutter&#10;&#10;In einem ereignisreichen Vorfall kam es zu einem Übergriff eines Wolfes auf die Wohnung einer älteren Dame. Der Wolf, der sich als Rotkäppchen ausgab, klopfte an die Tür und gab an, Kuchen und Wein zu bringen. Diese Vorgehensweise nutzte er, um Zugang zum Haus zu erhalten. &#10;&#10;Die Großmutter, gesundheitlich angeschlagen, konnte nicht aufstehen und forderte den Besucher auf, die Tür selbst zu öffnen. Der Wolf folgte dieser Anweisung, drückte die Klinke und betrat das Haus. Nach dem Betreten des Raumes ging er ohne weitere Kommunikation direkt zum Bett der Großmutter und verschlang diese.&#10;&#10;Anschließend kleidete sich der Wolf in die Kleider der Großmutter, setzte deren Haube auf und legte sich in ihr Bett, während er die Vorhänge vorzog. &#10;&#10;Die Behörden haben Ermittlungen bezüglich des Vorfalls eingeleitet und raten der Bevölkerung zur Vorsicht im Umgang mit vermeintlich harmlosen Begegnungen im Wald. Es ist unklar, welche Maßnahmen gegen das Tier ergriffen werden, momentan stehen jedoch die Befragungen möglicher Zeugen an."/>
        <s v="**Nachricht: Wolf in der Nähe von Großmutter entdeckt**&#10;&#10;**Wer?** Ein Wolf, der in einem Waldgebiet lebt.&#10;&#10;**Was?** Der Wolf hat das Haus einer Großmutter betreten und sie verschluckt. Anschließend kleidete er sich in ihre Sachen und legte sich in ihr Bett.&#10;&#10;**Wann?** Dies geschah, als das Wolfswesen auf Rotkäppchen traf, das die Großmutter besuchen wollte.&#10;&#10;**Wo?** Im Haus der Großmutter, das sich in einem Waldgebiet befindet.&#10;&#10;**Warum?** Der Wolf strebte danach, die Großmutter zu überlisten und ihr als Rotkäppchen zu erscheinen.&#10;&#10;**Details:** Rotkäppchen klopfte an die Tür der Großmutter und gab sich als das Mädchen mit Kuchen und Wein aus. Die Großmutter, die zu schwach war, um aufzustehen, forderte den Wolf auf, die Tür zu öffnen. Der Wolf nahm die Gelegenheit wahr, verschluckte die Großmutter und kleidete sich in ihre Kleidung, um seine Identität zu verschleiern. Es bleibt abzuwarten, wie sich die Situation weiterentwickeln wird und ob Rotkäppchen die wahre Identität des Wolfes erkennen wird."/>
        <s v="**Nachricht: Wolf in Grimms Märchen entführt Großmutter – Alptraum für die umliegenden Dorfbewohner**&#10;&#10;Im neuesten Vorfall aus der malerischen Region des Märchenlandes hat ein gefräßiger Wolf in einem erschreckenden Vorstoß die Großmutter eines bekannten Mädchens entführt. Zeugen berichten, dass der Wolf, verkleidet und heimtückisch, am Haus der Großmutter anklopfte und sich als das unschuldige Rotkäppchen ausgab.&#10;&#10;Nachdem die Großmutter, angeschlagen und nicht in der Lage aufzustehen, die Tür für den vermeintlichen Besucher öffnete, war es für sie zu spät. Der Wolf nutzte die Gelegenheit und verschluckte die ältere Dame im Handumdrehen, bevor er sich in ihre Kleider kleidete und sich in ihr Bett legte, um seinen Plan weiter auszuführen.&#10;&#10;Die Dorfbevölkerung ist in Alarmbereitschaft. Die Behörden raten dringend dazu, Verdächtige zu melden und vorsichtig zu sein, insbesondere wenn jemand an der Tür klopft und sich als jemand anderes ausgibt. Experten warnen, dass es nicht das erste Mal ist, dass Wölfe in der Region versuchen, sich Zugang zu den Häusern der Dorfbewohner zu verschaffen.&#10;&#10;Rotkäppchen, das das Essen für ihre Großmutter bringen wollte, wird als Schlüsselzeugin in dem Fall angesehen. Die Ermittlung ist im Gange, während die Dorfbewohner um die Sicherheit der älteren Generation besorgt sind. Sie hoffen, dass die Geschichte ein glückliches Ende findet und die Großmutter bald wohlbehalten zurückkehrt."/>
        <s v="**Nachricht: Wolf überlistet Großmutter – Polizisten suchen nach Zeugin**&#10;&#10;*Waldstadt, 15. Oktober 2023* – In einem ersch"/>
        <s v="**Nachricht: Wolf überrumpelt Großmutter und nimmt ihre Stelle ein**&#10;&#10;Ein Wolf hat gestern im Zusammenhang mit einer nicht näher benannten Wohnsituation eine Großmutter überrumpelt und sie verschluckt. Wie Augenzeugen berichten, klopfte der Wolf an die Tür des Hauses der älteren Dame und gab sich als ihr Enkelkind Rotkäppchen aus, das Kuchen und Wein brachte. &#10;&#10;Die Großmutter, gesundheitlich angeschlagen, reagierte auf das Klopfen und bat den vermeintlichen Enkel, die Tür zu öffnen. Der Wolf drückte daraufhin die Klinke und betrat das Haus. Augenzeugen berichteten, dass der Wolf ohne weitere Interaktion direkt zum Bett der Großmutter ging und sie verschlang. Anschließend schlüpfte der Wolf in die Kleider der Großmutter, setzte ihre Haube auf und legte sich in ihr Bett, bevor er die Vorhänge zuzog.&#10;&#10;Die Polizei hat bisher keine weiteren Details zu dem Vorfall veröffentlicht und empfiehlt der Bevölkerung, in dieser Region vorsichtig zu sein. Weitere Informationen werden zu einem späteren Zeitpunkt erwartet."/>
        <s v="**Nachricht: Wolf verschlingt Großmutter in ihrem eigenen Haus**&#10;&#10;**Ort:** Haus der Großmutter&#10;&#10;**Zeit:** Unbestimmte Zeit&#10;&#10;**Ereignis:** Ein Wolf hat gestern das Haus einer Großmutter aufgesucht und sich Zugang verschafft, indem er sich als Rotkäppchen ausgab. Die Großmutter erwartete ihren Besuch und forderte den vermeintlichen Gast auf, die Klinke zu drücken, da sie zu schwach sei, um die Tür selbst zu öffnen. Der Wolf betrat das Haus, ging schnurstracks zum Bett der Großmutter und verschlang sie. Anschließend zog er ihre Kleider an, setzte ihre Haube auf und legte sich in das Bett der Großmutter.&#10;&#10;**Hintergrund:** Der Wolf handelte offenbar mit einer listigen Taktik, indem er sich als Enkelkind der Großmutter ausgab, um in das Haus zu gelangen. &#10;&#10;**Folgen:** Der Vorfall sorgt für Besorgnis in der Umgebung, und Anwohner werden angehalten, wachsam zu sein. Weitere Informationen zu möglichen Maßnahmen durch lokale Behörden sind noch nicht bekannt.&#10;&#10;**Beteiligte:** Der Wolf, die Großmutter (Opfer) und Rotkäppchen (indirekt Beteiligte).&#10;&#10;Es wird empfohlen, erhöhte Vorsicht in betroffenen Gebieten walten zu lassen."/>
        <s v="**Nachricht: Wolf verschlingt Großmutter in ihrem Haus**&#10;&#10;*Ort:* Haus einer älteren Dame im Wald&#10;&#10;*Zeit:* Am frühen Morgen&#10;&#10;*Ereignis:* Ein Wolf hat sich als das bekannte Rotkäppchen ausgegeben, um Zugang zu dem Haus einer Großmutter zu erhalten. Unter dem Vorwand, Kuchen und Wein zu bringen, gelang es dem Wolf, die Bewohnerin zu täuschen. Die Großmutter, zu schwach um aufzustehen, forderte den vermeintlichen Besucher auf, die Tür selbst zu öffnen. Nachdem der Wolf das Haus betreten hatte, verschluckte er die Großmutter ohne weitere Umschweife.&#10;&#10;*Konsequenzen:* Der Vorfall führt zu einer verstärkten Warnung vor der Anwesenheit gefährlicher Tiere im Waldgebiet. Bewohner werden gebeten, besondere Vorsicht walten zu lassen und ihre Türen sorgfältig zu überprüfen, bevor sie geöffnet werden."/>
        <s v="**Nachricht: Wolf verschlingt Großmutter in ihrem Haus**&#10;&#10;*Was ist passiert?*  &#10;Ein Wolf hat in einem Vorort ein Haus betreten und dessen Bewohnerin, die Großmutter, verschluckt.&#10;&#10;*Wann geschah dies?*  &#10;Die genauen Umstände und der Zeitpunkt des Vorfalls sind derzeit unklar, jedoch findet die Geschichte in einem Märchenkontext statt.&#10;&#10;*Wo geschah es?*  &#10;Der Vorfall ereignete sich im Haus der Großmutter, das sich in der Nähe eines Waldes befindet.&#10;&#10;*Wer ist betroffen?*  &#10;Von dem Vorfall betroffen ist die Großmutter, die Opfer des Wolfs wurde. Auch das verlobte Mädchen, bekannt als Rotkäppchen, wird in Verbindung mit diesem Vorfall erwähnt.&#10;&#10;*Wie geschah es?*  &#10;Der Wolf klopfte an die Türe des Hauses und gab sich als Rotkäppchen aus, welches Kuchen und Wein brachte. Er erhielt Zugang, indem er die Klinke drückte, und verschlang daraufhin die Großmutter. Anschließend verkleidete er sich in ihre Kleidung und legte sich in ihr Bett.&#10;&#10;Die Situation wirft Fragen über die Sicherheit in der Umgebung auf, insbesondere in Bezug auf den Aufenthalt nahe des Waldes. Die Geschichte wird in verschiedenen Erzählungen als moralische Lektion interpretiert und vermittelt eine Warnung vor potenziellen Gefahren."/>
        <s v="**Nachricht: Wolf verschluckt Großmutter – Dramatische Ereignisse in der idyllischen Gemeinde**&#10;&#10;In einem beunruhigenden Vorfall in der sonst friedlichen Gemeinde"/>
        <s v="**Nachricht: Wolf verschluckt Großmutter – Dramatische Wendung im Märchen**&#10;&#10;In einem erschütternden Vorfall, der sich in einem beschaulichen Dorf"/>
        <s v="**Nachricht: Wolf verschluckt Großmutter – Ermittlungen eingeleitet**&#10;&#10;**Wann:** Kürzlich  &#10;**Wo:** Im Märchenwald&#10;&#10;Ein Wolf hat sich kürzlich in das Haus einer Großmutter begeben und diese verschluckt. Laut Berichten klopfte das Tier an der Tür des Hauses, nachdem es erfahren hatte, dass das bekannte Mädchen Rotkäppchen Kuchen und Wein zur Großmutter bringen wollte. &#10;&#10;Die Großmutter, die sich körperlich schwach fühlte, forderte den Wolf auf, die Tür zu öffnen, indem er einfach auf die Klinke drückte. Der Wolf kam dem nach, ging ohne eine weitere Wortmeldung direkt zum Bett der Großmutter und verschlang sie. Anschließend verkleidete er sich mit ihren Kleidern, setzte ihre Haube auf und legte sich in ihr Bett, um nicht aufzufallen.&#10;&#10;Die Behörden haben nun Ermittlungen aufgenommen, um den Vorfall aufzuklären und mögliche weitere Maßnahmen zu ergreifen. Die Sicherheit der Bewohner im Märchenwald steht derzeit im Vordergrund. Rotkäppchen wird angehalten, in Zukunft Vorsicht walten zu lassen bei ihren Besuchen."/>
        <s v="**Nachricht: Wolf verschluckt Großmutter – erschreckende Vorfälle in ländlicher Idylle**&#10;&#10;In einem beschaulichen Dorf hat sich ein schock"/>
        <s v="**Nachricht: Wolf verschluckt Großmutter – Polizei bittet um Hinweise**&#10;&#10;In einem schockierenden Vorfall im beschaulichen Dorf am Waldesrand wurden die"/>
        <s v="**Nachricht: Wolf verschluckt Großmutter – Vorfall im Märchenwald**&#10;&#10;**Was:** Ein Wolf hat in einem Vorfall im Märchenwald eine Großmutter verschluckt. &#10;&#10;**Wer:** Der Täter ist ein Wolf, das Opfer ist die Großmutter eines Mädchens, bekannt als Rotkäppchen. &#10;&#10;**Wann:** Das Ereignis ereignete sich, als Rotkäppchen auf dem Weg zu ihrer Großmutter war.&#10;&#10;**Wo:** Der Vorfall fand im Haus der Großmutter statt.&#10;&#10;**Wie:** Der Wolf klopfte an die Tür und gab sich als das Mädchen aus, woraufhin die Großmutter ihm den Zugang gewährte. Nachdem der Wolf die Türe öffnete, begab er sich unverzüglich zu ihrem Bett und verschluckte sie.&#10;&#10;**Hintergrund:** Die Großmutter war gesundheitlich angeschlagen und konnte sich nicht selbstständig bewegen. Der Wolf nahm im Anschluss die Kleider der Großmutter an, setzte ihre Haube auf und legte sich in ihr Bett. &#10;&#10;Die zuständigen Märchenbehörden sind über den Vorfall informiert und Untersuchungen wurden eingeleitet. Eltern werden geraten, ihre Kinder über die Gefahren im Wald aufzuklären."/>
        <s v="**Nachricht: Wolf verschluckt Großmutter – Vorfall im Wald sorgt für Aufregung**&#10;&#10;**Wer?** Ein Wolf und eine Großmutter.&#10;&#10;**Was?** Der Wolf hat die Großmutter verschluckt und sich anschließend in ihrem Bett versteckt.&#10;&#10;**Wann?** Der Vorfall ereignete sich kürzlich im Wald.&#10;&#10;**Wo?** Im Haus der Großmutter, das sich am Rande des Waldes befindet.&#10;&#10;**Warum?** Es wird vermutet, dass der Wolf die Gelegenheit genutzt hat, um die Großmutter zu fangen.&#10;&#10;**Details:** Der Wolf näherte sich dem Haus der Großmutter und klopfte an die Tür. Als die Großmutter fragte, wer draußen sei, gab der Wolf vor, Rotkäppchen zu sein, welches Kuchen und Wein bringe. Aufgrund ihrer Schwäche konnte die Großmutter die Tür nicht selbst öffnen und forderte den Wolf auf, die Klinke zu drücken. Nachdem die Tür geöffnet war, ging der Wolf direkt zum Bett der Großmutter und verschluckte sie. Anschließend kleidete er sich in die Sachen der Großmutter und legte sich in ihr Bett, um nicht aufzufallen.&#10;&#10;Die Behörden wurden informiert, und es wird ermittelt, um mögliche weitere Vorfälle im Gebiet zu verhindern. Die Bevölkerung wird ermahnt, in den Wäldern vorsichtig zu sein."/>
        <s v="**Nachricht: Wolf verschluckt Großmutter in abgelegenem Haus**&#10;&#10;*Wann:* Am [Datum einfügen] kam es zu einem Vorfall in einem abgelegenen Haus am Waldrand.&#10;&#10;*Wo:* In einem ländlichen Gebiet, in der Nähe eines Waldes.&#10;&#10;*Was:* Ein Wolf verschlang eine Großmutter, nachdem er sich als ihre Enkelin, Rotkäppchen, ausgegeben hatte. Der Vorfall ereignete sich, als der Wolf an die Tür des Hauses klopfte und die Großmutter aufgrund ihrer Schwäche aufforderte, die Tür zu öffnen. Der Wolf drückte die Klinke, betrat das Haus und verschlang die Großmutter im Anschluss.&#10;&#10;*Wer:* Betroffen sind die Großmutter und der Wolf. Rotkäppchen, das die Leckereien zu ihrer Großmutter bringen wollte, war ebenfalls beteiligt, jedoch nicht direkt an dem Vorfall inbegriffen.&#10;&#10;*Wie:* Der Wolf täuschte die Großmutter, indem er sich als Rotkäppchen ausgab, und nutzte die Schwäche der älteren Dame aus, um ungehindert in ihr Haus zu gelangen.&#10;&#10;Die örtlichen Behörden raten zur Vorsicht und warnen vor Begegnungen mit wilden Tieren in der Umgebung. Die Suche nach einer Lösung für die Sicherheit der Anwohner wird eingeleitet. Weitere Informationen liegen derzeit nicht vor."/>
        <s v="**Nachricht: Wolf verschluckt Großmutter in bedrohlicher Begegnung**&#10;&#10;*Wo?* Im Häuschen der Großmutter im Wald.&#10;&#10;*Was?* Ein Wolf hat die Großmutter eines Mädchens, bekannt als Rotkäppchen, verschluckt. &#10;&#10;*Wann?* Der Vorfall ereignete sich, als Rotkäppchen auf dem Weg zur Großmutter war, um dieser Kuchen und Wein zu bringen.&#10;&#10;*Wer?* Der Wolf trat als vermeintlicher Freund auf, während die wahre Identität und Gefahr hinter seinem Verhalten verborgen blieb.&#10;&#10;*Warum?* Der Wolf ergriff die Gelegenheit, als die Großmutter, aus Schwäche, an der Tür nicht persönlich öffnen konnte.&#10;&#10;Laut Berichten klopfte der Wolf an die Tür des Hauses der Großmutter und gab sich als Rotkäppchen aus. Als die Großmutter ihm die Erlaubnis zum Betreten gab, ging der Wolf direkt zum Bett der alten Dame und verschlang sie. Anschließend verhüllte er sich in ihren Kleidern und legte sich ins Bett, um seine List fortzusetzen.&#10;&#10;Die Ereignisse werfen Fragen zur Sicherheit im Umgang mit Fremden und der Wachsamkeit gegenüber scheinbar harmlosen Situationen auf."/>
        <s v="**Nachricht: Wolf verschluckt Großmutter in bekanntem Märchen**&#10;&#10;Ein Wolf hat in einem bekannten Märchen die Großmutter von Rotkäppchen in ihrem eigenen Haus verschluckt. Dies geschah, nachdem er sich unbemerkt Zugang zu ihrer Unterkunft verschaffte. &#10;&#10;Wie berichtet wurde, klopfte der Wolf an die Tür der Großmutter und gab sich als Rotkäppchen aus, das Kuchen und Wein brachte. Als die Großmutter ihm eröffnete, dass sie zu schwach sei, um aufzustehen, drückte der Wolf die Klinke und betrat das Haus. Unmittelbar danach ging er zu ihrem Bett und verschlang die Großmutter.&#10;&#10;Der Wolf kleidete sich anschließend in die Kleider der Großmutter, setzte deren Haube auf und legte sich in ihr Bett, während er die Vorhänge zuzog. Die Ereignisse sind Teil eines klassischen Märchens, das vielfach erzählt und interpretiert wurde."/>
        <s v="**Nachricht: Wolf verschluckt Großmutter in einem Haus im Wald**&#10;&#10;**Wer:** Ein Wolf und die Großmutter eines Kindermärchens.&#10;&#10;**Was:** Der Wolf hat die Großmutter in ihrem Haus verschluckt, nachdem er sich als ihr Enkelkind ausgegeben hat.&#10;&#10;**Wann:** Vor kurzem, in einem fiktiven Zeitrahmen, der typisch für Märchen ist.&#10;&#10;**Wo:** In einem kleinen Haus im Wald, in dem die Großmutter wohnt.&#10;&#10;**Wie:** Der Wolf klopfte an die Tür, gab sich als das Rotkäppchen aus und bat darum, hereingelassen zu werden. Nachdem die Großmutter ihm den Zugang gewährt hatte, attackierte er die ahnungslose Frau und verschluckte sie. Anschließend verkleidete er sich mit ihren Kleidern und legte sich in ihr Bett.&#10;&#10;**Zusammenfassung:** In einem bemerkenswerten Vorfall hat ein Wolf, verkleidet als das Rotkäppchen, die Großmutter in ihrem Haus im Wald verschluckt. Der Wolf nutzte eine List, um in das Haus zu gelangen, und führte seine Machenschaften im Verborgenen durch. Details über das Schicksal der Großmutter und die weiteren Entwicklungen sind derzeit ungewiss."/>
        <s v="**Nachricht: Wolf verschluckt Großmutter in ihrem Haus**&#10;&#10;*Wer:* Ein Wolf und die Großmutter von Rotkäppchen.&#10;&#10;*Was:* Der Wolf hat die Großmutter in ihrem Haus verschluckt und sich in ihre Kleider gehüllt.&#10;&#10;*Wann:* Dies geschah, als Rotkäppchen auf dem Weg zur Großmutter war.&#10;&#10;*Wo:* Im Haus der Großmutter, gelegen im Wald.&#10;&#10;*Warum:* Der Wolf nutzte die Gelegenheit, als er glaubte, dass die Großmutter schwach und hilflos war.&#10;&#10;Details: Der Wolf klopfte an die Tür des Hauses der Großmutter und gab sich als Rotkäppchen aus, um Zugang zu erhalten. Nachdem die Großmutter ihm das Öffnen der Tür ermöglicht hatte, ging er ohne weitere Worte direkt zu ihrem Bett und verschlang sie. Anschließend kleidete sich der Wolf in die Kleider der Großmutter und legte sich in ihr Bett, während er die Vorhänge vorzog, um unentdeckt zu bleiben. Die Situation könnte auf eine ernste Bedrohung für Rotkäppchen hindeuten, das auf dem Weg zu seiner Großmutter ist. Ermittlungen sind eingeleitet worden, um die weiteren Entwicklungen zu beobachten."/>
        <s v="**Nachricht: Wolf verschluckt Großmutter in ihrem Haus**&#10;&#10;*Wer:* Ein Wolf und die Großmutter.&#10;&#10;*Was:* Der Wolf hat die Großmutter in ihrem Haus verschluckt.&#10;&#10;*Wann:* Dies geschah, als Rotkäppchen unterwegs war, um Kuchen und Wein zu bringen.&#10;&#10;*Wo:* Im Haus der Großmutter.&#10;&#10;*Wie:* Der Wolf klopfte an die Tür, täuschte seine Identität vor und gelangte ins Innere des Hauses, wo er die Großmutter angriff.&#10;&#10;*Warum:* Der Wolf wollte die Großmutter verschlingen, wahrscheinlich aus Jagdtrieb. &#10;&#10;Der Vorfall ereignete sich, als das rot gekleidete Mädchen, bekannt als Rotkäppchen, die Großmutter besuchen wollte. Der Wolf nutzte die Gelegenheit und trickste die Großmutter aus, um in ihr Bed zu gelangen. Nachdem er seine Tat vollzogen hatte, kleidete der Wolf sich in die Sachen der Großmutter und legte sich in ihr Bett. Ermittlungen sind eingeleitet worden, um die genauen Umstände und die Hintergründe der Tat zu klären."/>
        <s v="**Nachricht: Wolf verschluckt Großmutter in isoliertem Vorfall**&#10;&#10;*Ort: Unbekannt, Zeit: unbestimmt*&#10;&#10;In einem ungewöhnlichen Vorfall hat ein Wolf eine Großmutter verschlungen, nachdem er sich als ihr Enkelkind verkleidet hatte. Der Vorfall ereignete sich, als der Wolf vor dem Haus der Großmutter anklopfte und sich als Rotkäppchen ausgab, das Kuchen und Wein brachte.&#10;&#10;Auf die Frage der Großmutter, wer vor der Tür stehe, antwortete der Wolf mit der Stimme des Enkelkindes. Trotz der Bitte der Großmutter, die Tür zu öffnen, tat der Wolf dies eigenständig, indem er die Klinke drückte. Nachdem er eintrat, begab er sich direkt zu dem Bett der Großmutter und verschluckte sie.&#10;&#10;Anschließend kleidete sich der Wolf in die Kleidung der Großmutter, setzte deren Haube auf und legte sich in ihr Bett, während er die Vorhänge vorzog. Die genauen Hintergründe und die Motivation des Wolfs sind noch unklar. Behörden prüfen nun weitere Sicherheitsmaßnahmen in der Umgebung.&#10;&#10;Zeugen werden gebeten, alle relevant Informationen zu diesem Vorfall zu melden."/>
        <s v="**Nachricht: Wolf verschluckt Großmutter in ländlichem Gebiet**&#10;&#10;**Wer?** Ein Wolf und die Großmutter.&#10;&#10;**Was?** Der Wolf hat die Großmutter in ihrem Haus verschluckt.&#10;&#10;**Wann?** Der Vorfall ereignete sich, als der Wolf an die Tür der Großmutter klopfte.&#10;&#10;**Wo?** Im Haus der Großmutter, in einem ländlichen Gebiet.&#10;&#10;**Warum?** Der Wolf nutzte die Gelegenheit, als er vorgab, Rotkäppchen zu sein, um die Großmutter zu überlisten.&#10;&#10;**Wie?** Der Wolf klopfte an die Tür und gab sich als Rotkäppchen aus. Nachdem die Großmutter ihm erlaubt hatte, die Tür zu öffnen, ging der Wolf direkt zu ihrem Bett und verschluckte sie. Anschließend kleidete er sich in die Sachen der Großmutter und legte sich ins Bett.&#10;&#10;Der Vorfall wirft Fragen zur Sicherheit im ländlichen Raum auf und wird von den örtlichen Behörden untersucht. Die Bürger werden aufgefordert, wachsam zu sein und Verdächtiges umgehend zu melden."/>
        <s v="**Nachricht: Wolf verschluckt Großmutter in ländlicher Gegend**&#10;&#10;**Wer?** Ein Wolf und die Großmutter.&#10;&#10;**Was?** Der Wolf hat die Großmutter in ihrem Haus verschluckt und sich anschließend im Bett der Großmutter verkleidet.&#10;&#10;**Wann?** Der Vorfall ereignete sich kürzlich, genaue Zeitangaben sind nicht bekannt.&#10;&#10;**Wo?** In einem ländlichen Gebiet, vermutlich in der Nähe eines Waldes, wo Wölfe häufig anzutreffen sind.&#10;&#10;**Warum?** Der Wolf suchte offenbar nach Nahrung und nutzte die Gelegenheit, die Großmutter zu überlisten.&#10;&#10;**Wie?** Der Wolf klopfte an die Tür, gab sich als Rotkäppchen aus, so dass die Großmutter die Tür öffnete. Nachdem er Zugang zum Haus erhalten hatte, verschlang er die Großmutter, kleidete sich in ihre Sachen und legte sich in ihr Bett.&#10;&#10;Die örtlichen Behörden raten, in der Region besonders vorsichtig zu sein, da der Wolf möglicherweise weiterhin eine Bedrohung darstellt. Die Bewohner werden gebeten, verdächtige Aktivitäten zu melden und sich in der Nähe von Wäldern und abgelegenen Gebieten in Acht zu nehmen."/>
        <s v="**Nachricht: Wolf verschluckt Großmutter in märchenhaftem Vorfall**&#10;&#10;*Wann:* In einer nicht näher benannten Zeit in einem idyllischen Waldgebiet  &#10;*Wo:* Im Haus der Großmutter  &#10;&#10;*Was:* Ein Wolf hat in einem außergewöhnlichen Vorfall die Großmutter verschluckt und sich anschließend in ihrem Bett verkleidet.&#10;&#10;*Wer:* Der Wolf, die Großmutter und Rotkäppchen (kurzzeitig erwähnt).&#10;&#10;Am heutigen Tag ereignete sich in einem märchenhaften Kontext ein Vorfall, bei dem ein Wolf in das Haus einer Großmutter eindrang. Der Wolf klopfte an die Tür und ließ sich auf die Antwort des vermeintlichen Rotkäppchens, das Kuchen und Wein bringen wollte, ein. Die Großmutter, die angab, zu schwach zu sein, um aufzustehen, forderte den Besuch auf, die Tür zu öffnen.&#10;&#10;Nachdem der Wolf die Tür geöffnet hatte, näherte er sich dem Bett der Großmutter und verschluckte sie laut Zeugenberichten im Handumdrehen. Anschließend legte er sich in ihr Bett, kleidete sich in ihre Kleider und setzte ihre Haube auf, um anschließend die Vorhänge zuzulassen.&#10;&#10;Der Vorfall wirft Fragen über die Sicherheit und das Wohlbefinden der Bewohner in der Region auf. Ob weitere Ermittlungen in dieser Angelegenheit stattfinden werden, ist bislang unklar."/>
        <s v="**Nachricht: Wolf verschluckt Großmutter in Märchenwald**&#10;&#10;*Wald, 3. November 2023*&#10;&#10;**Wer:** Ein Wolf und die Großmutter von Rotkäppchen.  &#10;**Was:** Der Wolf hat die Großmutter verschluckt und sich anschließend in deren Bett versteckt.  &#10;**Wann:** Dies geschah, nachdem Rotkäppchen das Haus der Großmutter erreichen wollte.  &#10;**Wo:** Im Märchenwald, im Hause der Großmutter.  &#10;**Warum:** Der Wolf, verkleidet als die Großmutter, wollte sich tarnen und möglicherweise Rotkäppchen täuschen.  &#10;&#10;Laut Augenzeugenberichten klopfte der Wolf an die Tür der Großmutter und gab sich als Rotkäppchen aus. Die Großmutter war körperlich schwach und konnte nicht aufstehen, was dem Wolf erleichterte, die Tür zu öffnen. Nachdem der Wolf die Großmutter verschluckt hatte, legte er sich in ihr Bett und zog die Vorhänge vor, um seine Identität zu verbergen. &#10;&#10;Die Polizei des Märchenwaldes hat bisher keine weiteren Informationen erhalten und ermutigt Anwohner, wachsam zu sein und beim Anblick eines Wolfes entsprechende Vorsichtsmaßnahmen zu treffen. Die Ermittlungen laufen."/>
        <s v="**Nachricht: Wolf verschluckt Großmutter in Märchenwelt**&#10;&#10;Wer: Ein Wolf und die Großmutter&#10;&#10;Was: Der Wolf hat die Großmutter verschluckt und sich in ihrem Bett verkleidet.&#10;&#10;Wann: Die Ereignisse fanden laut Märchen am frühen Morgen statt.&#10;&#10;Wo: Im Haus der Großmutter, im Märchenwald.&#10;&#10;Wie: Der Wolf klopfte an die Tür und gab sich als Rotkäppchen aus, das Kuchen und Wein bringen wollte. Die Großmutter, die schwach war, öffnete die Tür durch Drücken der Klinke. Der Wolf drang in das Haus ein, verschlang die Großmutter und verkleidete sich anschließend in ihren Kleidern, um in ihr Bett zu liegen.&#10;&#10;Hintergrund: Die Geschichte stammt aus dem bekannten Märchen „Rotkäppchen“ der Brüder Grimm. Die Vorfälle verdeutlichen die Themen Vorsicht und Täuschung, die in vielen Märchen vorkommen."/>
        <s v="**Nachricht: Wolf verschluckt Großmutter in unheimlicher Begegnung**&#10;&#10;**Wer?** Ein Wolf und die Großmutter von Rotkäppchen.&#10;&#10;**Was?** Der Wolf hat die Großmutter verschluckt und sich in ihre Kleider gekleidet.&#10;&#10;**Wann?** In einem nicht näher datierten Ereignis.&#10;&#10;**Wo?** Im Haus der Großmutter.&#10;&#10;**Warum?** Der Wolf wollte sich unbemerkt tarnen, nachdem er die Großmutter verschlungen hatte.&#10;&#10;**Wie?** Der Wolf klopfte an die Tür und gab sich als Rotkäppchen aus, als die Großmutter ihm öffnete. Er drückte die Klinke und betrat das Haus, dann näherte er sich ihrem Bett und verschlang sie.&#10;&#10;Die Behörden haben anwohnernahe Informationen veröffentlicht, dass ein Wolf in der Region gesichtet wurde, nachdem Zeugen von einer Bedrohung für ihre Sicherheit berichteten. Es wird geraten, bei Begegnungen mit wildlebenden Tieren vorsichtig zu sein und sich von ihnen fernzuhalten. Weitere Untersuchungen sind im Gange."/>
        <s v="**Nachricht: Wolf verschluckt Großmutter und gibt sich als diese aus**&#10;&#10;**Was:** Ein Wolf hat die Großmutter eines kleinen Mädchens, bekannt als Rotkäppchen, verschluckt und sich anschließend als sie verkleidet.&#10;&#10;**Wer:** Der Wolf und die Großmutter sind die Hauptfiguren in diesem Vorfall.&#10;&#10;**Wann:** Der Vorfall geschah, während Rotkäppchen auf dem Weg zu ihrer Großmutter war, um ihr Kuchen und Wein zu bringen.&#10;&#10;**Wo:** Der Vorfall fand im Haus der Großmutter statt.&#10;&#10;**Wie:** Der Wolf klopfte an die Tür des Hauses der Großmutter und gab sich als Rotkäppchen aus. Nachdem die Großmutter die Tür geöffnet hatte, verschluckte der Wolf sie direkt und verkleidete sich danach in ihren Kleidern, um im Bett zu liegen und auf Rotkäppchen zu warten.&#10;&#10;**Hintergrund:** Diese Geschichte ist eine bekannte Märchenhandlung, die häufig in der Kinderliteratur erzählt wird, um Moral und Gefahren des Unbekannten zu vermitteln. Das Verhalten des Wolfes als Verkleidung und Täuschung stellt ein zentrales Element der Erzählung dar."/>
        <s v="**Nachricht: Wolf verschluckt Großmutter und inszeniert sich als sie**&#10;&#10;In einer bemerkenswerten und besorgniserregenden Wendung der Ereignisse hat"/>
        <s v="**Nachricht: Wolf verschluckt Großmutter und inszeniert Täuschung**&#10;&#10;**Wann:** Der Vorfall ereignete sich am [Datum nicht angegeben].&#10;&#10;**Wo:** Im Haus der Großmutter, im Wald.&#10;&#10;**Wer:** Ein Wolf und die Großmutter, die im Bett lag; zudem wird Rotkäppchen erwähnt, die die Situation auslöste.&#10;&#10;**Was:** Ein Wolf hat die Großmutter verschluckt und sich anschließend in ihrem Bett verkleidet. Der Wolf klopfte an die Tür, stellte sich als Rotkäppchen vor und erhielt Zugang zum Haus, nachdem er die Großmutter durch ihren eigenen Appell zur Türöffnung täuschte. &#10;&#10;**Wie:** Der Wolf drückte auf die Klinke der Tür, die sich daraufhin öffnete. In der Folge begab er sich zum Bett der Großmutter und verschluckte sie in einem überraschenden Angriff. Danach verkleidete er sich mit ihren Kleidern und setzte ihre Haube auf, um nicht erkannt zu werden.&#10;&#10;**Hintergrund:** Der Vorfall wirft Fragen zur Sicherheit im Umgang mit Fremden auf und verdeutlicht die möglicherweise fatalen Folgen von Naivität und Vertrauen in vermeintlich harmlose Begegnungen. &#10;&#10;Die Polizei rät, bei Verdacht auf Gefahr sofort alarmierend zu reagieren und keine unbedachten Handlungen zu tätigen."/>
        <s v="**Nachricht: Wolf verschluckt Großmutter und nimmt deren Identität an**&#10;&#10;**Wer:** Ein Wolf und die Großmutter eines Mädchens, das als Rotkäppchen bekannt ist.&#10;&#10;**Was:** Der Wolf hat die Großmutter verschluckt und sich in ihrem Bett versteckt, nachdem er sich in ihre Kleider gehüllt hat.&#10;&#10;**Wann:** Der Vorfall ereignete sich, als das Rotkäppchen den Besuch bei ihrer Großmutter plante und unterwegs war.&#10;&#10;**Wo:** Im Haus der Großmutter, das sich im Wald befindet.&#10;&#10;**Warum:** Der Wolf wollte die Großmutter überlisten und sich als sie ausgeben, um das Rotkäppchen zu täuschen.&#10;&#10;**Details:** Nachdem Rotkäppchen an die Tür klopfte und sich als sie ausgab, öffnete die Großmutter, die nicht aufstehen konnte. Der Wolf nutzte die Gelegenheit und verschlang sie, bevor er sich in ihrem Bett versteckte. Dies geschah im Kontext einer geplanten Aufeinandertreffen zwischen Rotkäppchen und ihrer Großmutter, das entscheidend durch das Eingreifen des Wolfs gestört wurde. &#10;&#10;Die Behörden wurden über den Vorfall in Kenntnis gesetzt und es wird angestrebt, die Sicherheit im Wald zu erhöhen."/>
        <s v="**Nachricht: Wolf verschluckt Großmutter und nimmt deren Identität an**&#10;&#10;*Wer:* Ein Wolf&#10;&#10;*Was:* Der Wolf hat eine Großmutter verschluckt und ihre Kleidung angelegt.&#10;&#10;*Wann:* Unbekannt, aber in einer Erzählung traditioneller Märchen.&#10;&#10;*Wo:* Im Haus der Großmutter.&#10;&#10;*Warum:* Der Wolf hat die Großmutter gefressen, nachdem er sich als das annehmliche Rotkäppchen ausgegeben hat.&#10;&#10;*Details:* Der Wolf näherte sich dem Haus der Großmutter und klopfte an die Tür. Auf die Frage, wer draußen sei, antwortete er, dass es Rotkäppchen sei, das Kuchen und Wein bringe. Die Großmutter, die sich aufgrund von Schwäche nicht bewegen konnte, forderte den Wolf auf, die Tür zu öffnen. Der Wolf folgte dieser Aufforderung, trat ein und verschlang die Großmutter. Anschließend zog er sich in die Rolle der Großmutter zurück, indem er ihre Kleidung anlegte, ihre Haube aufsetzte und sich in ihr Bett legte, um nicht auffällig zu wirken. &#10;&#10;Die Geschichte wirft Fragen zur Sicherheit und Vorsicht im Umgang mit Fremden auf und zeigt die Gefahren von Täuschung."/>
        <s v="**Nachricht: Wolf verschluckt Großmutter und nimmt ihre Identität an**&#10;&#10;**Was:** Ein Wolf hat in einem Vorfall eine Großmutter verschluckt und ihre Kleidung angelegt.&#10;&#10;**Wer:** Der Wolf und die Großmutter sind die Hauptakteure in dieser Begebenheit.&#10;&#10;**Wann:** Der Vorfall ereignete sich, als das Rotkäppchen auf dem Weg zur Großmutter war.&#10;&#10;**Wo:** Das Geschehen fand im Haus der Großmutter statt.&#10;&#10;**Wie:** Der Wolf klopfte an die Tür der Großmutter und gab sich als das Rotkäppchen aus, das Kuchen und Wein brachte. Nachdem die Großmutter ihm, aufgrund ihrer Schwäche, die Tür geöffnet hatte, schlich der Wolf zu ihrem Bett und verschluckte sie. Anschließend kleidete er sich in die Sachen der Großmutter und nahm ihren Platz im Bett ein.&#10;&#10;**Hintergrund:** Dieser Vorfall weist auf die Gefahr von Täuschung und den Verlust der Unschuld hin, da sich der Wolf als das unschuldige Rotkäppchen ausgab. Die Ereignisse werfen Fragen über Vertrauen und die Natur der Gestalten an, die man nicht auf den ersten Blick erkennt."/>
        <s v="**Nachricht: Wolf verschluckt Großmutter und nimmt ihre Identität an**&#10;&#10;*Wer:* Ein Wolf und die Großmutter.&#10;&#10;*Was:* Der Wolf hat die Großmutter verschluckt und sich in ihrem Bett verkleidet.&#10;&#10;*Wann:* Am Vormittag, als er an das Haus der Großmutter ging.&#10;&#10;*Wo:* Im Haus der Großmutter, in einem Waldgebiet.&#10;&#10;*Warum:* Der Wolf wollte die Großmutter überraschen und hat sie vor dem Erscheinen von Rotkäppchen verschluckt, um deren Identität anzunehmen.&#10;&#10;In einem Vorfall, der in einem Waldgebiet stattfand, wurde berichtet, dass ein Wolf das Haus einer älteren Dame betrat und diese verschlang. Anscheinend verkleidete sich der Wolf anschließend mit den Kleidern der Großmutter und legte sich in ihr Bett. Die Großmutter, die aufgrund gesundheitlicher Probleme nicht in der Lage war, die Tür zu öffnen, offenbarte keine Bedenken gegenüber dem Anklopfen des vermeintlichen Rotkäppchens. Der Vorfall weckt Besorgnis über die Sicherheit im Wald und die Anfälligkeit älterer Menschen für solche Übergriffe. Es bleibt abzuwarten, wie sich die Situation weiterentwickelt, insbesondere in Hinblick auf das bevorstehende Eintreffen von Rotkäppchen."/>
        <s v="**Nachricht: Wolf verschluckt Großmutter und tarnt sich als sie**&#10;&#10;*Waldstadt, 23. Oktober 2023* – In einer schockierenden Wendung der Ereignisse wurde die örtliche Großmutter Opfer eines hinterlistigen Angriffs durch einen Wolf. Nach ersten Berichten erreichte der Wolf, verkleidet als Rotkäppchen, das Haus der betagten Dame. &#10;&#10;Laut Zeugenaussagen klopfte der Wolf an die Tür und gab vor, die von Rotkäppchen als Geschenkslieferung mitgeführten Leckereien – Kuchen und Wein – zu bringen. Die Großmutter, aufgrund von Schwäche nicht in der Lage aufzustehen, bat den vermeintlichen Enkel, die Tür zu öffnen. Der Wolf nutzte diese Gelegenheit, drückte die Klinke und gelangte ins Innere des Hauses.&#10;&#10;In einem unerwarteten und skrupellosen Akt verschlang der Wolf die arglose Großmutter, bevor er deren Kleider anzog, ihre Haube setzte und sich in ihr Bett legte, um sich der Welt als die Großmutter zu präsentieren. &#10;&#10;Die Dorfbewohner sind schockiert von dieser grausamen Tat und warnen alle, vorsichtig zu sein. Es wird geraten, keine Tür zu öffnen, wenn man sich nicht sicher ist, wer draußen steht. Die örtlichen Behörden sind auf der Suche nach dem Wolf und bitten alle Bürger um Mithilfe. &#10;&#10;Für Hinweise zu seinem Verbleib rufen die Ermittler dazu auf, sich zu melden. Die Sicherheit der Anwohner hat oberste Priorität."/>
        <s v="**Nachricht: Wolf verschluckt Großmutter und tarnt sich als sie**&#10;&#10;*Wo?* Im Haus der Großmutter.&#10;&#10;*Was?* Ein Wolf hat die Großmutter verschluckt und sich anschließend in ihrem Bett verkleidet.&#10;&#10;*Wann?* Der Vorfall ereignete sich, als Rotkäppchen die Großmutter besuchen wollte.&#10;&#10;*Wer?* Betroffen sind die Großmutter und Rotkäppchen, während der Wolf als Täter auftritt.&#10;&#10;*Warum?* Der Wolf wollte die Großmutter überlisten, um unbemerkt in ihr Haus zu gelangen.&#10;&#10;Im Detail berichten Zeugen, dass der Wolf an die Tür der Großmutter klopfte und sich als Rotkäppchen ausgab. Als die Großmutter die Tür öffnete, verschlang der Wolf sie im Schlaf. Zeugen berichten auch, dass der Wolf anschließend die Kleider der Großmutter anzog und sich im Bett versteckte. Die genauen Hintergründe und die weiteren Entwicklungen sind noch unklar. Ermittlungen laufen."/>
        <s v="**Nachricht: Wolf verschluckt Großmutter und tarnt sich in ihrer Kleidung**&#10;&#10;**Wer:** Ein Wolf und die Großmutter. &#10;&#10;**Was:** Der Wolf hat die Großmutter in ihrem Haus verschluckt und sich anschließend in ihren Kleidern verkleidet. &#10;&#10;**Wann:** Dies geschah kürzlich, als der Wolf zum Haus der Großmutter gelangte, während das Rotkäppchen ihr Kuchen und Wein brachte. &#10;&#10;**Wo:** Im Haus der Großmutter, das sich im Wald befindet. &#10;&#10;**Warum:** Der Wolf hatte offenbar die Absicht, die Großmutter zu überlisten, um sie zu fressen.&#10;&#10;**Details:** Der Vorfall ereignete sich, als das Rotkäppchen ankam und den Wolf vor der Tür traf. Der Wolf gab sich als das Rotkäppchen aus, um Zugang zu dem Haus zu erhalten. Nachdem er die Tür geöffnet hatte, schlich er unverzüglich zum Bett der Großmutter und verschluckte sie, ohne eine weitere Interaktion. Im Anschluss kleidete er sich in die Kleider der Großmutter und legte sich in ihr Bett, um sich zu tarnen und vermutlich das Rotkäppchen hereinzulocken. &#10;&#10;Die Ereignisse zeigen die Gefahren, die im Umgang mit Fremden lauern, und werfen Fragen zur Sicherheit im ländlichen Raum auf. Die lokale Bevölkerung wird zu erhöhter Wachsamkeit aufgerufen."/>
        <s v="**Nachricht: Wolf verschluckt Großmutter**&#10;&#10;**Wann:** Unmittelbar nach dem Vorfall&#10;&#10;**Wo:** Ein kleines Haus im Wald&#10;&#10;**Wer:** Ein Wolf und die Großmutter&#10;&#10;**Was:** Ein Wolf hat in einem kleinen Haus die Großmutter verschluckt, nachdem er sich als Rotkäppchen ausgegeben hat.&#10;&#10;**Wie:** Der Wolf klopfte an die Tür und gab sich als Rotkäppchen aus, das Kuchen und Wein brachte. Als die Großmutter ihm öffnete, verschlang er sie und zog ihre Kleider an, um sich als sie zu verkleiden.&#10;&#10;**Zusammenfassung:** In einem Vorfall, der sich in einem kleinen Haus im Wald ereignete, gelang es einem Wolf, die Großmutter eines Mädchens zu überlisten. Der Wolf klopfte an die Haustür und gab sich als das kleine Mädchen Rotkäppchen aus. Nachdem die Großmutter ihn hereingelassen hatte, verschlang der Wolf sie und übernahm ihr Aussehen, indem er ihre Kleidung anlegte und sich ins Bett legte. Die Situation bleibt angespannt, während sich die Ereignisse weiterentwickeln."/>
        <s v="**Nachricht: Wolf vordringlich im Haus der Großmutter – Vorfall sorgt für Besorgnis**&#10;&#10;**Wer?** Ein Wolf und die Großmutter von Rotkäppchen.&#10;&#10;**Was?** Der Wolf hat die Großmutter verschluckt und sich in ihrem Bett verkleidet.&#10;&#10;**Wann?** Der Vorfall ereignete sich, als Rotkäppchen auf dem Weg zur Großmutter war.&#10;&#10;**Wo?** Im Haus der Großmutter, das sich im Wald befindet.&#10;&#10;**Wie?** Der Wolf klopfte an die Tür, gab sich als Rotkäppchen aus und verschaffte sich Zutritt. Daraufhin ging er direkt zum Bett der Großmutter und verschlang sie, bevor er sich selbst in deren Kleidung verwandelte.&#10;&#10;**Warum?** Der Wolf verfolgt offenbar das Ziel, Rotkäppchen zu täuschen.&#10;&#10;Die Ereignisse werfen Fragen zu Sicherheitsmaßnahmen im Wald auf und verdeutlichen die potenziellen Gefahren durch Raubtiere. Die Behörden empfehlen, Vorsicht walten zu lassen und nicht allein im Wald unterwegs zu sein."/>
        <s v="**Nachricht: Wolf vordringt in Haus der Großmutter – Frau verschluckt**&#10;&#10;*Wer?* Ein Wolf und die Großmutter.  &#10;*Was?* Der Wolf hat die Großmutter in ihrem Haus verschluckt und sich in deren Sachen verkleidet.  &#10;*Wann?* Der Vorfall ereignete sich, nachdem der Wolf sich als Rotkäppchen ausgegeben hatte.  &#10;*Wo?* Im Haus der Großmutter, das sich in einem Waldgebiet befindet.  &#10;*Warum?* Der Wolf nutzte die Gelegenheit, als er von Rotkäppchen, das Kuchen und Wein brachte, hörte.  &#10;&#10;In einem bemerkenswerten Vorfall hat ein Wolf am Montag das Haus einer älteren Frau betreten und sie verschluckt. Nach anfänglichem Klopfen an die Tür und der Annahme, es handele sich um das bekannte Märchencharakter Rotkäppchen, drang der Wolf in das Wohnhaus ein. Er gab vor, Rotkäppchen zu sein, und als die Großmutter ihm die Tür öffnete, geschah das Unfassbare. Der Wolf näherte sich schnell dem Bett der Großmutter und verschlang sie, bevor er ihre Kleider anzog und sich unter die Decke legte. &#10;&#10;Die Behörden wurden in Kenntnis gesetzt, und es wird ermittelt, ob weitere Vorsichtsmaßnahmen gegen wilde Tiere in der Umgebung notwendig sind. Experten raten dazu, in der Natur vorsichtiger zu sein und keine unbekannten Tiere zu füttern oder zu nähern."/>
        <s v="**Nachricht:** Wolf verschluckt Großmutter in ihrem Haus&#10;&#10;**Wer:** Ein Wolf und die Großmutter von Rotkäppchen&#10;&#10;**Was:** Ein Wolf hat die Großmutter verschluckt, nachdem er sich als Rotkäppchen ausgegeben hat.&#10;&#10;**Wann:** Zu einem unbestimmten Zeitpunkt, als Rotkäppchen Kuchen und Wein zur Großmutter brachte.&#10;&#10;**Wo:** Im Haus der Großmutter.&#10;&#10;**Wie:** Der Wolf klopfte an die Tür und gab sich als Rotkäppchen aus. Nachdem die Großmutter ihm erlaubt hatte, die Tür zu öffnen, schlich er sich hinein, verschluckte sie und verkleidete sich mit ihren Sachen.&#10;&#10;**Hintergrund:** Diese Ereignisse sind Teil eines bekannten Märchens, in dem der Wolf die Unschuld von Rotkäppchen ausnutzt und die Großen der Holzfällergeschichten in einem neuen Licht erscheinen."/>
        <s v="**Nachricht**&#10;&#10;**Wolf verschluckt Großmutter in ihrem Haus**&#10;&#10;*Haus der Großmutter, im Märchenwald. In einem ungewöhnlichen Vorfall am gestrigen Tage hat ein Wolf die Großmutter in ihrem eigenen Haus verschlungen. Der Vorfall ereignete sich, nachdem der Wolf an die Tür des Hauses geklopft hatte und sich als Rotkäppchen ausgab, das Kuchen und Wein vorbeibringen wollte. Auf die Aufforderung der Großmutter, &quot;auf die Klinke zu drücken&quot;, trat der Wolf ein. Ohne eine Warnung ging der Wolf direkt zum Bett der Großmutter und verschlang sie. Anschließend zog er ihre Kleider an, setzte ihre Haube auf und legte sich in ihr Bett, wobei er die Vorhänge zuzog. Die genauen Umstände des Vorfalls werden noch untersucht.*"/>
        <s v="**Nachrichtendienst - Lokale Nachrichten**&#10;&#10;**Wolf dringt in das Haus der Großmutter ein und verschluckt sie** &#10;&#10;[Stadtname], [Datum] –"/>
        <s v="**Nachrichtendienst – Schlagzeilen aus dem Märchenland**&#10;&#10;**Wolf ins Haus der Großmutter eingedrungen – Bewohner besorgt**&#10;&#10;Im Märchenland kam es"/>
        <s v="**Nachrichtendienst – Wolf verschluckt Großmutter und gibt sich als sie aus**&#10;&#10;**Was:** Wolf verschluckt Großmutter und verkleidet sich als sie.&#10;&#10;**Wann:** Unbekannt, in der Geschichte eines bekannten Märchens.&#10;&#10;**Wo:** Im Haus der Großmutter, im Wald.&#10;&#10;**Wer:** Ein Wolf und die Großmutter.&#10;&#10;**Warum:** Der Wolf begehrt das Fleisch der Großmutter und nutzt die Gelegenheit, sich als sie auszugeben.&#10;&#10;In einer besorgniserregenden Begebenheit hat ein Wolf das Haus einer älteren Dame aufgesucht. Der Wolf klopfte an die Tür und gab sich als Rotkäppchen aus, das Kuchen und Wein brachte. Auf die Aufforderung der Großmutter, die sich gesundheitlich nicht wohlfühlte, öffnete der Wolf die Tür, drang in das Haus ein und verschluckte die Großmutter umgehend.&#10;&#10;Nach der Tat kleidete sich der Wolf in die Kleider der Großmutter, setzte deren Haube auf und legte sich in ihr Bett, um sich vor möglichen Entdeckungen zu verstecken. Details über seine weiteren Pläne sind nicht bekannt. Die Situation wirft Fragen über Sicherheit im Wald auf und erfordert möglicherweise Maßnahmen, um die Anwohner zu schützen."/>
        <s v="**Nachrichtendienst Berlin – Vorfall im Märchenwald: Wolf schlägt zu!**&#10;&#10;In einer beschaulichen Ecke des Märchenwalds ereignete sich gestern ein schockierender Vorfall. Ein bisher unbekannter Wolf verschaffte sich Zutritt zum Haus einer älteren Dame, nachdem er sich als das liebenswerte Rotkäppchen ausgegeben hatte. &#10;&#10;Die ängstliche Großmutter, die sich krank im Bett befand, wurde durch ein Klopfen an der Tür aufmerksam. Auf die Frage, wer draußen sei, antwortete der Wolf mit einer listigen Fälschung der Stimme des Mädchens: „Rotkäppchen, das bringt Kuchen und Wein, mach auf!“ Da die Großmutter geschwächt und nicht in der Lage war, aufzustehen, bat sie den vermeintlichen Enkel, einfach die Klinke zu drücken. &#10;&#10;Nachdem die Tür geöffnet wurde, schlich der Wolf unbemerkt ins Innere und verschlang die ahnungslose Großmutter in einem hinterhältigen Akt. Um seine schrecklichen Taten zu vertuschen, kleidete der Wolf sich in die Kleider der Großmutter, setzte sich deren Haube auf und legte sich im Bett nieder. &#10;&#10;Zeugen berichten von einem beunruhigenden Anstieg an Wolf-Sichtungen, und Polizei sowie Märchenbewohner sind alarmiert. Es wird geraten, in Zukunft wachsam zu sein, insbesondere in der Nähe von Wäldern und beim Besuch von Großeltern. &#10;&#10;Die Behörden untersuchen derzeit den Vorfall und bitten Rotkäppchen, sich umgehend zu melden, um den Verbleib der Großmutter zu klären. Sicherheitshinweise werden an alle Märchenfiguren herausgegeben. Bleiben Sie dran für weitere Updates."/>
        <s v="**Nachrichtendienst Meldung**&#10;&#10;**Wolf dringt in das Haus der Großmutter ein – Ein besorgniserregender Vorfall**&#10;&#10;Ein beunruhigender Vor"/>
        <s v="**Nachrichtendienst: Schockierende Wendung im Märchenwald – Wolf verschluckt Großmutter**&#10;&#10;Im Märchenwald ist es zu einem dramatischen Vorfall gekommen, der die Anwohner in Schrecken versetzt. Ein listiger Wolf hat im Haus einer älteren Dame, der Großmutter von Rotkäppchen, eine erschreckende Tat vollbracht. &#10;&#10;Berichten zufolge klopfte der Wolf an die Tür des Hauses der Großmutter und gaukelte vor, das liebe Rotkäppchen zu sein, das Kuchen und Wein bringt. Auf das Zureden der Großmutter öffnete der Wolf die Tür, nachdem sie ihm zurief, dass sie zu schwach sei, um aufzustehen. In einem unverhofften und grausamen Akt verschluckte der Wolfs die ahnungslose Großmutter umgehend und übernahm daraufhin ihre Identität, indem er ihre Kleider und Haube anzog und sich in ihr Bett legte. Die Vorhänge wurden geschlossen, was auf eine verzweifelte Versuch hindeutet, um nicht entdeckt zu werden.&#10;&#10;Solche Vorfälle sind im Märchenwald als äußerst besorgniserregend bekannt. Anwohner und Märchenfiguren sind alarmiert und rufen dazu auf, vorsichtiger zu sein. Das verschwundene Rotkäppchen könnte auf einen gefährlichen Betrüger stoßen, der die Identität ihrer Großmutter angenommen hat. Die Polizei aus dem Märchenwald und die örtlichen Jäger sind bereits im Einsatz, um die Situation zu untersuchen und Rotkäppchen vor dem Grimm des Wolfes zu warnen.&#10;&#10;Wir werden die Entwicklungen in dieser Geschichte weiter verfolgen und die Leser über alle neuen Erkenntnisse informieren."/>
        <s v="**Nachrichtendienst: Ungeheuerliche Vorfälle im Märchenwald – Wolf verschluckt Großmutter**&#10;&#10;Im Märchenwald ereignete sich gestern ein schock"/>
        <s v="**Nachrichtendienst: Ungewöhnlicher Vorfall im Märchenwald**&#10;&#10;*Datum: 30. Oktober 2023*&#10;&#10;Im Märchenwald ereignete sich ein beun"/>
        <s v="**Nachrichtendienst: Wolf bringt Aufregung in der Region – Großmutter verschlungen**&#10;&#10;In einer überraschenden Wendung der Ereignisse, die die örtliche Community erschüttert"/>
        <s v="**Nachrichtendienst: Wolf täuscht Großmutter in neuem Vorfall**&#10;&#10;In einem beunruhigenden Vorfall aus einem bekannten Märchen hat sich ein Wolf Zugang zu"/>
        <s v="**Nachrichtendienst: Wolf verschluckt Großmutter – Ermittlungen laufen**&#10;&#10;**Waldbezirke, [Datum] –** In einem schockierenden Vorfall,"/>
        <s v="**Nachrichtendienstbericht: Wolf verschluckt Großmutter in schockierendem Vorfall**&#10;&#10;In einem unerwarteten Vorfall, der sich heute in einem kleinen Dorf ereign"/>
        <s v="**Nachrichtendienstmeldung**&#10;&#10;**Wolf verschluckt Großmutter in vermeintlichem Überfall**&#10;&#10;**Wann:** In einer unbestimmten Zeit, Ortszeit nicht genau bekannt  &#10;**Wo:** In einem kleinen Dorf nahe dem Wald&#10;&#10;Ein Wolf hat am Dienstagmorgen, nach Informationen von Augenzeugen, das Haus einer älteren Frau in einem ländlichen Gebiet betreten. Der Vorfall ereignete sich, als ein Mädchen, bekannt als Rotkäppchen, Kuchen und Wein zur Großmutter bringen wollte.&#10;&#10;Laut Berichten klopfte der Wolf an die Tür des Hauses. Als die Großmutter fragend nach dem Draußen fragte, entgegnete der Wolf, dass er Rotkäppchen sei und dass sie Essen bringe. Die Großmutter, gesundheitlich angeschlagen, bat darum, die Tür zu öffnen. Der Wolf drückte daraufhin die Klinke und gelangte ins Innere des Hauses, ohne ein weiteres Wort zu verlieren.&#10;&#10;Sofort schlich er sich zum Bett der Großmutter und verschlang sie. Anschließend kleidete er sich mit ihren Kleidern, setzte ihre Haube auf und legte sich in ihr Bett, während er die Vorhänge zugezogen hatte.&#10;&#10;Die Ereignisse werfen Fragen über die Sicherheit und das Verhalten von Wildtieren in der Nähe von menschlichen Siedlungen auf. Weitere Untersuchungen sind im Gange, um derartige Vorfälle in der Zukunft zu vermeiden."/>
        <s v="**Nachrichtenmeldung: &quot;Ungeheuerlicher Vorfall im Wald - Großmutter verschluckt!&quot;**&#10;&#10;In einem schockierenden Vorfall im nähe eines kleinen Walddorfes wurde eine Großmutter Opfer eines grausamen Übergriffs durch einen Wolf. Ermittlungen zufolge ereignete sich die Tragödie, als das kleine Mädchen Rotkäppchen, ein bekanntes Kind der Gemeinde, eine Lieferung von Kuchen und Wein zu ihrer kranken Großmutter brachte.&#10;&#10;Zeugen berichteten, dass der Wolf direkt zum Haus der Großmutter ging und sich als Rotkäppchen ausgab. „Ich hörte ihn klopfen und die Stimme, die rief, letze Woche sah ich eben, wie das Mädchen mit einem Korb aus dem Haus ging,“ erzählte ein Nachbar. Die ahnungslose Großmutter öffnete die Tür, und der Wolf nutzte die Gelegenheit, um sie zu verschlingen.&#10;&#10;Vor den Augen der Dorfbewohner geschah das Ungeheuerliche, als der Wolf nach dem Verzehr der Großmutter deren Kleider und Haube anzog und sich dann im Bett versteckte. Anwohner befürchten nun um die Sicherheit ihrer Kinder und appellieren an alle, wachsam zu sein.&#10;&#10;Die örtliche Polizei hat eine Ermittlung eingeleitet und die Öffentlichkeit gewarnt, sich von unbekannten Kreaturen fernzuhalten. Es wird geraten, keine Türen zu öffnen, ohne sich vorher zu vergewissern, wer sich draußen befindet. Blutige Spuren deuten darauf hin, dass dies ein weiterer Vorfall in der langen Geschichte der Wolfsgeschichten im Wald ist. &#10;&#10;Der Wolf ist weiterhin auf freiem Fuß, und es werden dringend Zeugen gesucht, die Hinweise zu seiner Identität oder seinem Aufenthaltsort geben können."/>
        <s v="**Nachrichtenmeldung: „Wolf verschluckt Großmutter und tarnt sich als diese“**&#10;&#10;Im Waldgebiet nahe des Dorfes kam es heute zu einem erschreckenden Vorfall. Ein Wolf nahm sich das Leben einer älteren Dame, die in ihrem abgelegenen Haus lebte. Zeugen berichteten, dass ein kleines Mädchen, bekannt als Rotkäppchen, dem Wolf Kuchen und Wein bringen wollte. Als das Mädchen vor der Tür der Großmutter klopfte und sich vorstellte, reagierte der Wolf prompt.&#10;&#10;„Wer ist draußen?“, fragte die Großmutter schwach. Der Wolf gab vor, Rotkäppchen zu sein und wurde eingeladen, das Haus zu betreten, da die Großmutter nicht in der Lage war, aufzustehen. Nach dem Öffnen der Tür drang der Wolf in das Haus ein und griff die ahnungslose Großmutter an. Diese wurde sofort verschluckt.&#10;&#10;Der Wolf inszenierte daraufhin eine perfide Täuschung, indem er sich in die Kleider der Großmutter kleidete, ihre Haube aufsetzte und sich ins Bett legte. Passanten befürchten, dass dies zu weiteren ernsten Vorfällen führen könnte.&#10;&#10;Die Polizei und lokale Behörden sind alarmiert und raten der Bevölkerung zur Vorsicht, insbesondere älteren Menschen und Kindern, die allein unterwegs sind. Die Ermittlungen laufen auf Hochtouren, um den Wolf sowie potenzielle Gefahren im Wald zu identifizieren.&#10;&#10;Anwohner werden gebeten, verdächtige Aktivitäten umgehend zu melden und nicht alleine in die Wälder zu gehen."/>
        <s v="**Nachrichtenmeldung: Aufregende Wendung im Märchenland – Wolf verschluckt Großmutter!**&#10;&#10;Im Märchenland sorgt ein schockierender Vorfall für Aufregung: Ein überaus gerissener Wolf hat sich Zutritt zum Haus einer grandmother verschafft und sorgt für große Besorgnis unter den Anwohnern. Laut Berichten klopfte der Wolf an die Tür der Großmutter, indem er sich als das liebe Rotkäppchen ausgab. Als die Großmutter aufgrund ihrer Schwäche nicht aufstehen konnte, drückte der Wolf fröhlich auf die Klinke und verschlang die ahnungslose Dame.&#10;&#10;Zeugen berichten, dass der Wolf sich anschließend in die Kleider der Großmutter hüllte und sich in ihr Bett legte. Um seine List zu perfektionieren, zog er die Vorhänge zu – eine dreiste Tat, die in der Region für Bestürzung sorgt.&#10;&#10;Die Suche nach der Großmutter hat bereits begonnen, während die Behörden die Bevölkerung bitten, wachsam zu sein. Es wird empfohlen, verdächtige Personen, die sich als Angehörige ausgeben, genauestens zu überprüfen. Bleiben Sie dran für weitere Informationen zu dieser bemerkenswerten Geschichte aus dem Märchenland."/>
        <s v="**Nachrichtenmeldung: Dramatischer Vorfall im Wald – Wolf verschluckt Großmutter und nimmt deren Identität an**&#10;&#10;Im Waldgebiet rund um das kleine Dorf wurde heute ein schockierender Vorfall registriert, der die Dorfbewohner in Aufruhr versetzt. Ein Wolf ist in das Haus einer älteren Frau eingedrungen und hat diese offenbar verschluckt, bevor er sich als sie verkleiden konnte.&#10;&#10;Nach ersten Ermittlungen klopfte der Wolf am Haus der Großmutter und gab sich als das wohlbekannte Mädchen Rotkäppchen aus, das mit Kuchen und Wein unterwegs war. Auf die Frage der Großmutter, wer draußen sei, antwortete der Wolf mit der Stimme des Mädchens und forderte sie auf, die Tür zu öffnen. „Drück nur auf die Klinke“, rief die Großmutter aus, „ich bin zu schwach und kann nicht aufstehen.“&#10;&#10;Der Wolf nutzte die Gelegenheit, drückte die Klinke, betrat das Haus und ging direkt auf das Bett der Großmutter zu. In einem plötzlichen und heimtückischen Angriff verschlang der Wolf die hilflose Frau. Um seine schreckliche Tat zu vertuschen, zog er ihre Kleider an, setzte sich ihre Haube auf und legte sich in ihr Bett, wobei er die Vorhänge zuzog.&#10;&#10;Die Polizei hat umgehend Ermittlungen eingeleitet und warnt die Dorfbewohner, besondere Vorsicht walten zu lassen und keine Fremden ins Haus zu lassen. Die Suche nach der Großmutter und dem vermissten Rotkäppchen, das sich möglicherweise in Gefahr befindet, läuft auf Hochtouren.&#10;&#10;Die Dorfgemeinschaft ist in höchster Alarmbereitschaft, und es wird empfohlen, in Gruppen zu reisen und verdächtige Aktivitäten sofort zu melden. Weitere Informationen folgen, während die Behörden an der Aufklärung dieses Vorfalls arbeiten."/>
        <s v="**Nachrichtenmeldung: Eindringen in Wohnhaus und Identitätsbetrug**&#10;&#10;Am gestrigen Nachmittag kam es in einem abgeschiedenen Wohnhaus im Wald zu einem Vorfall, bei dem ein Wolf unberechtigt Zugang zu einem Haus erlangte. Der Vorfall ereignete sich, als der Wolf, sich als ein junges Mädchen namens Rotkäppchen ausgebend, an die Tür der älteren Bewohnerin klopfte und um Einlass bat. &#10;&#10;Die Bewohnerin, die nach eigenen Angaben zu schwach war, um die Tür zu öffnen, wies den vermeintlichen Besucher an, die Tür selbst zu öffnen. Infolge dieser Aufforderung betrat der Wolf das Haus. Nach Informationen der Behörden ging der Wolf direkt zum Bett der Bewohnerin, die dort nicht fliehen konnte, und verschluckte sie.&#10;&#10;Im weiteren Verlauf zog der Wolf die Kleidung der Bewohnerin an, setzte ihre Haube auf, legte sich in ihr Bett und zog die Vorhänge zu. Die Behörden ermitteln nun wegen des Vorfalls, der als Hausfriedensbruch und Identitätsbetrug gewertet wird. &#10;&#10;Es wird dringend vor dem Wolf gewarnt, der sich weiterhin in der Gegend aufhalten könnte. Bürgerinnen und Bürger werden gebeten, wachsam zu sein und Auffälligkeiten umgehend den zuständigen Stellen zu melden."/>
        <s v="**Nachrichtenmeldung: Entsetzlicher Vorfall im Wald – Großmutter verschwunden!**&#10;&#10;In einem schockierenden Vorfall, der sich im Wald ereignete, ist eine ältere Dame, die in einem kleinen Häuschen lebt, auf mysteriöse Weise verschwunden. Zeugen berichten, dass ein Wolf, der sich als Rotkäppchen ausgab, an die Tür der Großmutter klopfte. &#10;&#10;Laut Angaben der Behörden meldete sich die Großmutter mit schwacher Stimme, nachdem der Wolf behauptet hatte, Rotkäppchen zu sein und Kuchen sowie Wein zu bringen. Trotz ihres Hilferufs öffnete die Großmutter die Tür, die der Wolf gewaltsam betrat. &#10;&#10;Unmittelbar darauf wurde die Großmutter vermisst. Es wird angenommen, dass der Wolf die Dame in einem verzweifelten Versuch verspeiste und sich nun in ihrer Kleidung und Haube versteckt hält. &#10;&#10;Die Polizei hat Ermittlungen aufgenommen und ruft die Bevölkerung zur Wachsamkeit auf. „Wer einen Wolf sieht, der sich untypisch verhält oder ein altertümliches Frauenkleid trägt, sollte sofort die Behörden benachrichtigen,“ warnte ein Sprecher der Polizei. &#10;&#10;Die Suche nach der Großmutter läuft auf Hochtouren, und die Dorfbewohner sind alarmiert. Der Wolf bleibt zurzeit auf freiem Fuß."/>
        <s v="**Nachrichtenmeldung: Erneuter Übergriff eines Wolfes im Waldgebiet – Großmutter in Gefahr**&#10;&#10;In einer beunruhigenden Wendung der Ereignisse in einem idyllischen Waldgebiet wurde heute eine ältere Dame Opfer eines Übergriffs durch einen Wolf. Nachzeugenaussagen und Berichten vor Ort hat der Wolf mit listigem Vorgehen das Haus der Großmutter erreicht, während das Rotkäppchen, auf dem Weg zu ihrer Großmutter, wollte, um Kuchen und Wein zu bringen.&#10;&#10;Nach Informationen der Polizei klopfte der Wolf an die Tür des Hauses und gab sich als das Rotkäppchen aus. Auf die Frage &quot;Wer ist draußen?&quot; antwortete er mit der Stimme des Mädchens: &quot;Rotkäppchen, das bringt Kuchen und Wein, mach auf!&quot; In einem besorgniserregenden Zustand war die Großmutter zu schwach, um selbst aufzustehen und öffnete die Tür.&#10;&#10;Der Wolf nutzte daraufhin die Gelegenheit und verschlang die ahnungslose Großmutter, bevor er sich in ihre Kleidung kleidete und dessen Bett übernahm. Es wird vermutet, dass der Täter mit dem Ziel agierte, die Identität der Großmutter zu verschleiern und potenzielle weitere Opfer anzulocken.&#10;&#10;Die Polizei und die örtlichen Behörden rufen die Anwohner zur Wachsamkeit auf. Es wird dringend empfohlen, in den Waldgebieten Vorsicht walten zu lassen und keine unbekannten Personen herein zu lassen. Die Suche nach der vermissten Großmutter hat bereits begonnen und die Behörden arbeiten eng mit dem Rotkäppchen zusammen, um die Situation zu klären.&#10;&#10;Wir halten Sie über die weiteren Entwicklungen in diesem ungeheuren Vorfall auf dem Laufenden."/>
        <s v="**Nachrichtenmeldung: Großmutter verschlungen – Wolf auf freiem Fuß**&#10;&#10;In einem beunruhigenden Vorfall im Wald wurde heute Morgen die Großmutter eines kleinen Mädchens, besser bekannt als Rotkäppchen, Opfer eines Übergriffs. Augenzeugenbericht zufolge hat ein Wolf, der sich als die Enkelin ausgab, die unbedachte Großmutter getäuscht und in deren Haus eindringen können.&#10;&#10;Laut Berichten klopfte der Wolf an die Tür und gab sich als Rotkäppchen aus, das frische Kuchen und Wein brachte. Die ahnungslose Großmutter antwortete und öffnete die Tür, nachdem sie den vermeintlichen Besuch nicht misstraute. „Ich bin zu schwach, um aufzustehen“, rief sie, als der Wolf die Klinke drückte und den Raum betrat.&#10;&#10;Nach ersten Ermittlungen konnte festgestellt werden, dass der Wolf sofort zu dem Bett der Großmutter ging und diese in einem Akt unverhohlener Aggressivität verschlang. Anschließend kleidete sich der Wolf in die Kleider der Großmutter, setzte deren Haube auf und legte sich in ihr Bett, um sich unbemerkt zu verbergen.&#10;&#10;Die Behörden wurden informiert und suchen nun nach dem flüchtigen Wolf, der als gefährlich eingestuft wird. Die Bevölkerung wird gebeten, wachsam zu sein und alle verdächtigen Aktivitäten im Wald zu melden. Details zur Rettung der Großmutter sind aktuell noch unklar.&#10;&#10;Das Innenministerium hat bereits seine Unterstützung zugesichert und spricht davon, die Sicherheit im Wald zu erhöhen. Es wird geraten, in Zukunft keine Fremden einzulassen und vorsichtig zu sein – besonders in der Nähe von Wäldern."/>
        <s v="**Nachrichtenmeldung: Gruseliger Vorfall im Dorf – Wolf verschluckt Großmutter!**&#10;&#10;Dorf, [aktuelles Datum] – Ein schockierender Vorfall ereignete sich heute im örtlichen Waldgebiet, als ein Wolf unerwartet ins Haus einer älteren Dame eindrang. Zeugen berichten, dass das Tier sich als harmlose Kreatur ausgab, indem es an die Tür klopfte und sich als Rotkäppchen ausgab, das Kuchen und Wein brachte.&#10;&#10;Die Großmutter, die aufgrund von Schwäche nicht in der Lage war, selbst aufzustehen, ließ das &quot;Rotkäppchen&quot; herein. Tragischerweise entpuppte sich der vermeintliche Besucher als der Wolf, der ohne weiteres Zögern die Großmutter verschlang. Im Anschluss kleidete er sich in die Kleidung der Frau, setzte ihre Haube auf und legte sich in ihr Bett, während er die Vorhänge zugezogen hatte.&#10;&#10;Die Dorfbewohner zeigen sich besorgt über die Sicherheit ihrer Angehörigen, insbesondere der älteren Generation. Die örtlichen Behörden haben bereits Maßnahmen ergriffen, um das Wohl aller Bürger zu schützen und warnen eindringlich vor solchen gefährlichen Begegnungen.&#10;&#10;Die Suche nach dem Wolf läuft auf Hochtouren. Die Bürger sind aufgefordert, wachsam zu sein und verdächtige Aktivitäten sofort den zuständigen Stellen zu melden. Es wird geraten, im Wald und in dessen Nähe besonders vorsichtig zu sein, um weitere Vorfälle zu vermeiden."/>
        <s v="**Nachrichtenmeldung: Mysteriöser Vorfall im Märchenwald – Großmutter Opfer eines hinterhältigen Übergriffs**&#10;&#10;*Datum: [aktuelles Datum]*&#10;&#10;Im Märchenwald ereignete sich ein schockierender Vorfall, der die Bewohner in Aufregung versetzt. Ein unbekannter Täter, der sich als Wolf entpuppte, hat das Haus einer ortsansässigen Großmutter betreten und sie ins Verderben gestürzt.&#10;&#10;Nach ersten Informationen klopfte der Wolf an die Tür des Hauses der Großmutter und gab sich als das vertrauenswürdige Rotkäppchen aus, das Kuchen und Wein brachte. Als die Großmutter, aufgrund ihrer Schwäche, offenbart hatte, dass sie nicht aufstehen könne, nutzte der Wolf die Gelegenheit, die Tür zu öffnen und direkt auf ihr Bett zuzugehen.&#10;&#10;Zeugenberichten zufolge verspeiste der Wolf die Großmutter auf heimtückische Weise und übernahm anschließend ihre Kleidung sowie ihre Haube, um seine Identität zu tarnen. Der Wolf legte sich sodann ins Bett der Großmutter und schloss die Vorhänge, was weitere Verdachtsmomente erweckte.&#10;&#10;Die Ermittler des Märchenwaldes haben bereits mit ihren Untersuchungen begonnen, um weitere Details zu klären und die Sicherheitslage zu überprüfen. Die Behörden raten den Bewohnern, wachsam zu sein und verdächtige Aktivitäten sofort zu melden. Es wird empfohlen, darauf zu achten, dass Türen stets verschlossen sind, um ähnliche Übergriffe zu verhindern.&#10;&#10;Die Suche nach der vermissten Großmutter hat begonnen, und der Märchenwald bleibt in Alarmbereitschaft. Weitere Informationen folgen, sobald diese vorliegen."/>
        <s v="**Nachrichtenmeldung: Mysteriöser Vorfall im Märchenwald – Großmutter verschwindet spurlos**&#10;&#10;**Märchenwald – [heutiges Datum"/>
        <s v="**Nachrichtenmeldung: Mysteriöser Vorfall im Wald – Großmutter Opfer eines Übergriffs**&#10;&#10;Im kleinen Wald am Stadtrand kam es zu einem beunruhigenden Vorfall, der Augenzeugen und Behörden in Alarmbereitschaft versetzt hat. Berichten zufolge wurde eine ältere Dame, die für ihre freundliche Art bekannt war, von einem unbekannten Täter, einem Wolf, angegriffen.&#10;&#10;Laut den Schilderungen einer Passantin klopfte der mutmaßliche Täter an die Tür der Großmutter, während sie in ihrem Haus war. Auf die Frage &quot;Wer ist draußen?&quot; antwortete der Wolf mit der Stimme des angeblichen Rotkäppchens, das Kuchen und Wein brachte. Die wehrlose Großmutter, die aufgrund gesundheitlicher Probleme nicht in der Lage war, aufzustehen, forderte den Besuchern freundlich auf, die Tür zu öffnen.&#10;&#10;Der Verdächtige ging daraufhin in das Haus, wo es zu einer schockierenden Wendung kam: Der Wolf verschluckte die Großmutter und übernahm daraufhin ihr Äußeres, indem er sich in ihre Kleider kleidete und sich in ihr Bett legte.&#10;&#10;Die Polizei bittet die Bevölkerung um besondere Vorsicht und rät dazu, in Waldnähe keine alleinstehenden, verdächtigen Personen zu ignorieren. Die Ermittlungen sind im Gange, und die Geschichten über das merkwürdige Ereignis haben in der Region bereits für Gesprächsstoff gesorgt. Zeugen, die Angaben zu dem Vorfall machen können, werden gebeten, sich umgehend bei der örtlichen Polizeistation zu melden. &#10;&#10;Wir halten Sie über die Entwicklungen in dieser besorgniserregenden Sache auf dem Laufenden."/>
        <s v="**Nachrichtenmeldung: Mysteriöser Vorfall im Wald – Großmutter verschwindet auf unerklärliche Weise**&#10;&#10;Waldstadt, 15. Oktober 2023 – Ein beunruhigendes Ereignis erschüttert die Gemeinschaft rund um den Märchenwald. In der gestrigen Nacht wurde eine ältere Dame, bekannt als die Großmutter von Rotkäppchen, in ihrem Haus vermisst. Laut ersten Ermittlungen wurde die Großmutter von einem unbekannten Eindringling überrascht, der sich als harmlose Erscheinung tarnte.&#10;&#10;Nach Angaben von Anwohnern klopfte der Wolf, ein faszinierender, wenn auch gefürchteter Bewohner des Waldes, an die Tür der Großmutter. Unter dem Vorwand, Rotkäppchen zu sein und Kuchen sowie Wein zu bringen, drang er in das Haus ein. Trotz der Vorwände und der schwachen Stimme der Großmutter, die ihn hereinbat, kam es zu einem tragischen Vorfall. Der Wolf verschlang die Großmutter und nahm anschließend ihre Kleidung an, bevor er sich in ihr Bett legte.&#10;&#10;Die Polizei ist derzeit damit beschäftigt, Zeugen zu befragen und Hinweise zu sammeln, um den Verbleib der Großmutter und die genauen Umstände dieses schockierenden Vorfalls zu klären. Die Behörden warnen die Bevölkerung, besonders auf ihre Kinder Acht zu geben und verdächtige Aktivitäten im Wald zu melden.&#10;&#10;Ein weiterer besorgniserregender Aspekt ist, dass der Wolf als Betrüger bekannt ist, der sich in der Vergangenheit oft unter verschiedenen Decknamen ausgegeben hat. Die Dorfbewohner sind aufgefordert, wachsam zu sein und die Warnungen ernst zu nehmen.&#10;&#10;Updates zu diesem Vorfall werden folgen, sobald neue Informationen zur Verfügung stehen. Die Bevölkerung wird gebeten, Ruhe zu bewahren und sich nicht in gefährliche Situationen zu begeben."/>
        <s v="**Nachrichtenmeldung: Mysteriöser Vorfall im Wald – Großmutter verschwunden**&#10;&#10;Ein beunruhigender Vorfall ereignete sich heute im weitläufigen Waldgebiet, als die 80-jährige Großmutter von Anwohnern als vermisst gemeldet wurde. Nach ersten Informationen klopfte ein unbekannter Besucher an die Tür der Dame, die sich alleine in ihrem Häuschen im Wald aufhielt. Laut Zeugenaussagen gab der vermeintliche Besucher an, Rotkäppchen zu sein und Kuchen sowie Wein zu bringen.&#10;&#10;Die Großmutter, die in letzter Zeit gesundheitliche Probleme hatte, bat den Besucher, die Tür zu öffnen, da sie zu schwach sei, um selbst aufzustehen. Ermittler berichten, dass der Eindringling die Tür tatsächlich öffnete und sich unverzüglich in das Schlafzimmer der Großmutter begab. Dort sei es laut ersten Ermittlungen zu einem schockierenden Vorfall gekommen, bei dem die Großmutter offensichtlich verschluckt wurde.&#10;&#10;Der Täter, der sich anschließend in den Kleidern der Großmutter ins Bett legte und die Vorhänge zuzog, wird nun von der Polizei gesucht. Die Beamten warnen die Anwohner und bitten um erhöhte Vorsicht im Waldgebiet. Hinweise auf die Identität des Täters, der bisher als Wolf beschrieben wird, können direkt bei der örtlichen Polizeidienststelle eingereicht werden.&#10;&#10;Die Community ist besorgt und veranstaltet mehrere Suchaktionen, während die Ermittlungen weiterhin laufen. Wir halten Sie über weitere Entwicklungen in diesem mysteriösen Fall auf dem Laufenden."/>
        <s v="**Nachrichtenmeldung: Mysteriöser Vorfall im Wald – Großmutter von unbekanntem Wesen verschluckt!**&#10;&#10;*Waldstadt, 15. Oktober 2023* – Ein beunruhigender Vorfall hat sich im Waldgebiet rund um den Wohnort einer älteren Dame ereignet. Augenzeugen berichten von einem unbekannten Wesen, das sich als Wolf herausgestellt hat, und die Großmutter in ihrem eigenen Haus attackierte.&#10;&#10;Am frühen Nachmittag klopfte ein vermeintliches Rotkäppchen an die Tür der Großmutter und gab an, Kuchen und Wein zu bringen. Die ängstliche Dame, krank und schwach, bat darum, die Tür einfach zu öffnen. Der Wolf, der sich hinter der Maske des harmlose Mädchens versteckte, drückte die Klinke und stürmte ins Haus.&#10;&#10;Laut Berichten von Nachbarn, die den Vorfall beobachteten, verschlang das Tier die Großmutter im Handumdrehen und verkleidete sich anschließend in ihren Sachen, um sich in ihrem Bett zu verstecken.&#10;&#10;Die Polizei und lokale Behörden haben die Nachbarschaft bereits in Alarmbereitschaft versetzt. Es wird geraten, in den kommenden Tagen besonders vorsichtig zu sein und aufgefordert, jegliche verdächtigen Aktivitäten im Waldgebiet umgehend zu melden.&#10;&#10;Die Ermittlungen laufen, um den Vorfall zu klären und sicherzustellen, dass die Bewohner in Sicherheit sind. Die betroffene Familie sowie die Gemeinde sind stark betroffen von diesem schockierenden Vorfall. Es bleibt abzuwarten, welche Maßnahmen ergriffen werden, um solche Vorfälle in Zukunft zu verhindern."/>
        <s v="**Nachrichtenmeldung: Mysteriöser Vorfall im Wald – Wolf irregulär in das Haus der Großmutter eingedrungen**&#10;&#10;**Waldstadt, 25. Oktober 2023** – Ein schockierender Vorfall ereignete sich gestern im Gebiet des Märchenwalds, als ein Wolf unter falscher Identität in das Haus einer älteren Dame eindrang. Zeugen berichten, dass der Wolf sich als das bekannte Rotkäppchen ausgab und erfolgreich Zugang zur Wohnung der Großmutter verschaffte.&#10;&#10;Laut Aussagen der Großmutter, die sich zum Zeitpunkt des Übergriffs schwach fühlte, klopfte der Wolf an die Tür und antwortete auf ihre Frage mit der Behauptung, Rotkäppchen zu sein, das Kuchen und Wein vorbeibringe. „Drück nur auf die Klinke!“, rief die alte Dame und eröffnete dem Eindringling unbewusst die Tür.&#10;&#10;Nach dem gewaltsamen Eindringen, überkam der Wolf die Großmutter und verschlang diese, bevor er sich im Bett der Dame verkleidete. Nachbarn und Passanten haben seit den Vorfällen ihre Besorgnis über die Sicherheit im Wald geäußert und warnen eindringlich vor möglichen weiteren Übergriffen.&#10;&#10;Die lokalen Behörden appellieren an die Bevölkerung, vorsichtig zu sein, insbesondere bei Verdacht auf nicht-authentische Identitäten. Immer wieder auftretende Hinweise auf einen Wolf im Wald haben die Besorgnis der Anwohner verstärkt. &#10;&#10;Der Vorfall erinnert eindringlich an die Gefahren, die in der Idylle des Märchenwalds lauern, und veranlasst die Gemeinschaft dazu, zusammenzustehen und sich gegenseitig zu schützen. Weitere Ermittlungen sind im Gange, um die Sicherheit der Anwohner zu gewährleisten und weitere Übergriffe zu verhindern."/>
        <s v="**Nachrichtenmeldung: Mysteriöser Vorfall im Wald: Wolf verschluckt Großmutter**&#10;&#10;*Waldstadt, 15. Oktober 2023* – Ein schockierender Vorfall hat sich gestern im Wald ereignet. Die örtliche Polizei wurde alarmiert, nachdem ein beunruhigender Bericht über das Verschwinden einer älteren Dame, bekannt als die Großmutter von Rotkäppchen, einging.&#10;&#10;Nach ersten Informationen klopfte ein unbekannter Besucher, identifiziert als &quot;Wolf&quot;, an die Tür der Großmutter. Als sie ihn fragte, wer draußen sei, gab er sich als Rotkäppchen aus, das Kuchen und Wein bringe. Aufgrund gesundheitlicher Probleme konnte die Großmutter die Tür nicht selbst öffnen und bat den vermeintlichen Enkel, die Klinke zu drücken.&#10;&#10;Berichten zufolge betrat der Wolf daraufhin die Wohnung, ohne ein Wort zu verlieren, und ging direkt zum Bett der Großmutter, wo er sie verschluckte. Anschließend zog er ihre Kleidung an, setzte ihre Haube auf und legte sich in ihr Bett.&#10;&#10;Die örtlichen Behörden warnen die Anwohner und bitten um Vorsicht im Waldgebiet. Das Verschwinden der Großmutter ist vorerst ungeklärt, und die Polizei ermittelt in diesem merkwürdigen Fall, der an ein Märchen erinnert. Zeugen werden gebeten, Hinweise zu geben, die zur Aufklärung des Vorfalls führen könnten."/>
        <s v="**Nachrichtenmeldung: Schockierender Vorfall im Märchenwald – Wolf verschluckt Großmutter!**&#10;&#10;Datum: 27. Oktober 2023&#10;&#10;Im idyllischen Märchenwald ereignete sich gestern ein empörender Vorfall, der die Bewohner in Aufruhr versetzt. Ein hungriger Wolf begab sich zum Haus einer allein lebenden Großmutter und verwickelte sie in eine perfide Täuschung. &#10;&#10;Laut Augenzeugenberichten klopfte der Wolf an die Tür der Großmutter und gab sich als ihre Enkelin Rotkäppchen aus, die Kuchen und Wein brachte. „Drück nur auf die Klinke!“ rief die Großmutter, da sie aufgrund ihres fortgeschrittenen Alters nicht in der Lage war, aufzustehen. &#10;&#10;Daraufhin öffnete der Wolf die Tür und begab sich direkt zu ihrem Bett, wo er die Großmutter offenbar bedenkenlos verschluckte. In einem weiteren schockierenden Akt zog der Wolf anschließend die Kleider der Großmutter an und legte sich in ihr Bett, um seine bösen Absichten zu verbergen. Die Vorhänge wurden zugezogen, und der Wolf schien sich in der Rolle der Großmutter wohlzufühlen.&#10;&#10;Die örtlichen Behörden bitten die Bevölkerung um erhöhte Vorsicht und raten allen, insbesondere allein lebenden Menschen, Verdächtige zu melden. „Diese Art von gefährlichem Verhalten ist in unserem Wald nicht tolerierbar. Wir werden alles daran setzen, derartige Vorfälle zu verhindern“, so ein Polizeisprecher.&#10;&#10;Rotkäppchen, die auf dem Weg zur Großmutter war, wird gebeten, vorsichtig zu sein und lauthals zu rufen, wenn sie sich in der Nähe des Hauses aufhält. Die Ermittlungen zu diesem schockierenden Vorfall sind im Gange und die Bewohner des Märchenwaldes sind in höchster Alarmbereitschaft. Will man die bösen Wolfakte von früh bis spät eindämmen, ist eine starke Gemeinschaft unerlässlich.&#10;&#10;Wir halten Sie über die Entwicklungen auf dem Laufenden."/>
        <s v="**Nachrichtenmeldung: Schockierender Vorfall im Wald – Wolf verschluckt Großmutter**&#10;&#10;*Waldstadt, 15. Oktober 2023 – Ein beunruhigender Vorfall hat sich gestern im Wald ereignet, als ein hungriger Wolf, der sich als harmlose Figur ausgab, das Haus einer älteren Dame betrat und sie in einem überraschenden Akt der Aggression verschluckte.*&#10;&#10;Laut Berichten kam das Opfer, die Großmutter, nicht rechtzeitig zu Hilfe, als der Wolf an ihre Tür klopfte und vorgab, Rotkäppchen zu sein, das Kuchen und Wein brachte. Ermittlungen zeigen, dass der Wolf mit einem hinterlistigen Plan agierte und die Stimme der kleinen Rotkäppchen perfekt imimitierte. &#10;&#10;„Als sie ihn fragte, wer draußen sei, antwortete der Wolf gefühlvoll und schüchtern. Die alte Dame, schwach und nicht in der Lage aufzustehen, befahl ihm nur die Klinke zu drücken“, erklärt ein Augenzeuge. „Es geschah alles so schnell. Sie hatte keine Chance.“&#10;&#10;Nachdem der Wolf die Tür geöffnet hatte, setzte er seinen Plan in die Tat um und verschluckte die Großmutter, bevor er sich in ihre Kleider kleidete und ins Bett legte. Nachbarn wurden hellhörig, als sie merkwürdige Geräusche aus dem Haus hörten und die Polizei alarmierten.&#10;&#10;Die ganze Gemeinde ist entsetzt über die Dreistigkeit des Wolfes. Die Polizei hat die Ermittlungen aufgenommen und warnte die Bürger eindringlich, bei ungebetenen Gästen besonders vorsichtig zu sein. “Wir raten allen Einwohnern, stets sicherzustellen, wer an ihrer Tür steht. Vertrauen ist wichtig, aber Sicherheit geht vor”, so ein Polizeisprecher.&#10;&#10;Die Geschichte von Rotkäppchen und der Großmutter erinnert uns an die Gefahren, die in unserer Umgebung liegen können. Die Polizei ermutigt alle, wachsam zu bleiben und bei verdächtigen Personen sofort zu reagieren."/>
        <s v="**Nachrichtenmeldung: Schockierender Vorfall in Waldgebiet – Wolf infiltriert das Haus der Großmutter**&#10;&#10;[Waldgebiet, den 12. Oktober 2023] – In einem besorgniserregenden Vorfall im Waldgebiet wurde eine ältere Dame Opfer eines heimtückischen Übergriffs durch einen Wolf. Augenzeugenberichten zufolge klopfte der Wolf maskiert als das wohlbekannte &quot;Rotkäppchen&quot; an die Tür der Großmutter, die sich in ihrem abgelegenen Häuschen befand.&#10;&#10;Die Großmutter, die sich in einem geschwächten Zustand befand, wurde durch die Stimme des vermeintlichen Rotkäppchens in die Irre geführt. „Drück nur auf die Klinke!“ rief sie, ahnungslos über die Gefahr, die ihr bevorstand. Der Wolf nutzte die Gelegenheit, öffnete die Tür und betrat das Haus, wo er die schutzlose Frau in ihrem Bett erwartete.&#10;&#10;Laut den Behörden ging der Wolf direkt zum Bett der Großmutter und verschluckte sie. Nach dem Übergriff verließ der Wolf die Szene nicht, sondern zog sich in das Zimmer zurück, kleidete sich in die Kleidung der Großmutter und legte sich in ihr Bett, um sich zu tarnen.&#10;&#10;Die Ermittlungen der örtlichen Polizei sind im Gange, und die Bevölkerung wird gewarnt, wachsam zu sein und verdächtige Aktivitäten zu melden. Die Geschichten über den Wolf und die Großmutter haben vor langer Zeit in der Region für Aufsehen gesorgt, doch dieser Vorfall hat die Besorgnis neu entfacht. Die Ermittler suchen nach weiteren Zeugen, die möglicherweise Informationen zu der Situation haben.&#10;&#10;Die örtlichen Behörden raten den Bewohnern, in ihren Häusern vorsichtig zu sein und keine Unbekannten in ihre Nähe zu lassen."/>
        <s v="**Nachrichtenmeldung: Überfall auf Großmutter - Wolf inszeniert sich als Unschuldslamm**&#10;&#10;In einem beunruhigenden Vorfall im Waldgebiet nahe des Dorfes haben Anwohner von einem gewaltsamen Übergriff berichteten. Wie Augenzeugen berichteten, ging ein unbekannter, wolfartiger Angreifer direkt zum Haus einer älteren Frau, bekannt als die Großmutter. &#10;&#10;Laut Aussagen der Großmutter wurde an ihrer Tür geklopft, und der Angreifer gab sich als Rotkäppchen aus, das Kuchen und Wein brachte. „Wer ist draußen?“, fragte die Großmutter, doch der Wolf antwortete mit der Stimme des Mädchens und überzeugte somit die ahnungslose alte Dame, die Tür zu öffnen.&#10;&#10;Anschließend drang der Wolf in das Haus ein und verwickelte die Großmutter in einen tragischen Vorfall. Berichten zufolge verschlang er die Frau und übernahm ihr Wesen, indem er ihre Kleider anlegte und sich in ihr Bett legte. &#10;&#10;Die Dorfbewohner sind in Alarmbereitschaft und warnen alle, vorsichtig zu sein und keine Fremden in ihre Häuser zu lassen. Die örtlichen Behörden haben bereits Untersuchungen eingeleitet, um den Vorfall aufzuklären und den Wolf, der im Verdacht steht, weiterhin sein Unwesen im Wald zu treiben, zur Strecke zu bringen. &#10;&#10;Wir raten dazu, bei allen Begegnungen in der Natur wachsam und umsichtig zu sein."/>
        <s v="**Nachrichtenmeldung: Übergriffe im Wald – Wolf verschlingt Großmutter!**&#10;&#10;Ein schockierender Vorfall ereignete sich heute in einem kleinen Dorf am Waldrand. Ein Wolf hat sich Zugang zum Haus einer älteren Dame verschafft und diese offenbar verschlungen. Die Polizei ermittelt im Fall.&#10;&#10;Nach bisherigen Informationen klopfte der Wolf, der sich als das wohlbekannte „Rotkäppchen“ ausgab, an die Tür der Großmutter und erhielt ohne Verdacht Einlass. Die Großmutter, die gesundheitlich angeschlagen war, konnte nicht selbst öffnen und bat den vermeintlichen Besucher, die Klinke zu drücken.&#10;&#10;Zeugen berichten, dass der Wolf daraufhin schnell ins Innere des Hauses schlüpfte und sich ohne Zögern auf die Großmutter stürzte, diese in einem schrecklichen Akt der Gewalt verschluckte. &#10;&#10;Nach der grausamen Tat kleidete sich der Wolf in die Kleider der Großmutter, setzte deren Haube auf und legte sich in ihr Bett. Dieser Vorfall wirft Fragen über die Sicherheit im Wald und die Vulnerabilität älterer Menschen auf. &#10;&#10;Die Behörden raten Anwohnern, bei verdächtigen Begegnungen höchste Vorsicht walten zu lassen und sofort die Polizei zu informieren. Die Suche nach dem Wolf hat bereits begonnen.&#10;&#10;Bleiben Sie dran für weitere Updates zu diesem beunruhigenden Fall."/>
        <s v="**Nachrichtenmeldung: Unerhörter Vorfall im Wald – Wolf verschlingt Großmutter**&#10;&#10;Im Märchenwald hat ein erschreckender Vorfall für Aufregung gesorgt. Ein hungriger Wolf ist in das Haus einer hilflosen Großmutter eingedrungen und hat diese verschlungen. &#10;&#10;Laut ersten Berichten klopfte der Wolf an die Tür des kleinen Häuschens und gab sich als das wohlbekannte Rotkäppchen aus, das der Großmutter Kuchen und Wein bringen wollte. Die ängstliche Großmutter konnte sich aufgrund ihrer Schwäche nicht selbst bewegen und bat den vermeintlichen Besucher, die Tür zu öffnen.&#10;&#10;Der Wolf nutzte die Gelegenheit, drückte die Klinke und gelangte ins Innere des Hauses. Dort stellte er sich an das Bett der ahnungslosen Großmutter, die sich nicht zur Wehr setzen konnte, und verschlang sie kurzerhand. Nachdem das grausame Verbrechen begangen war, zog der Wolf die Kleider der Großmutter an, setzte deren Haube auf und legte sich in ihr Bett, um seine schreckliche Tat zu verbergen.&#10;&#10;Die zuständigen Behörden sind alarmiert und ermitteln derzeit in dem Fall. Die Bevölkerung wird aufgefordert, auf der Hut zu sein und sich vor gefährlichen Tieren zu schützen. Insbesondere die junge Rotkäppchen-Bewohnerin wird umgehend gewarnt, auf sicherem Wege zu reisen und verdächtige Begegnungen zu meiden.&#10;&#10;Wir bitten die Bürger um Mithilfe bei der Suche nach der vermissten Großmutter und raten, alle Vorsichtsmaßnahmen zu treffen, um sich vor dem Wolf zu schützen."/>
        <s v="**Nachrichtenmeldung: Ungewöhnlicher Vorfall in der Idylle des Märchenwaldes**&#10;&#10;Im Märchenwald ereignete sich ein schockierender Vorfall, der die örtliche Gemeinschaft in Aufruhr versetzt. Ein einheimischer Wolf hat, mutmaßlich auf der Suche nach einem schnellen Snack, die Wohnung einer älteren Dame aufgesucht und diese in einem beispiellosen Akt der Aggression verschlungen.&#10;&#10;Nach Informationen von Augenzeugen klopfte der Wolf, verkleidet als unschuldiges Rotkäppchen, an die Tür der Großmutter und gab vor, ein wohlmeinender Besucher zu sein, der Kuchen und Wein bringen wollte. Die ältere Dame, offenbar gesundheitlich angeschlagen, konnte die Tür nicht selbst öffnen und forderte den vermeintlichen Besuch auf, die Klinke zu drücken.&#10;&#10;Der Wolf nutzte die Gelegenheit und gelangte ungehindert ins Haus. Laut ersten Berichten begab er sich direkt zum Bett der Großmutter, wo er sie verhöhnt und anschließend in einem Akt brutaler Gewalt verschlang. Um seine finstere Tat zu verbergen, kleidete sich der Wolf in die Kleidung der Großmutter und legte sich in ihr Bett.&#10;&#10;Die örtliche Polizei hat bisher keine weiteren Informationen über das Schicksal der Großmutter herausgeben können. Die Dorfbewohner sind in Alarmbereitschaft, und es wird geraten, in den Wäldern und in der Nähe von alten, einsamen Hütten vorsichtig zu sein. Die Ermittlungen der Behörden sind im Gange, um den Vorfall vollständig aufzuklären.&#10;&#10;Die Gemeinde hat sich zur Verteidigung ihrer Frauen und Kinder zusammengefunden, und es gibt Bestrebungen, den Wolf zur Rechenschaft zu ziehen. In der Zwischenzeit bleibt abzuwarten, wie die Geschichte weitergeht, während der Mythos des gefährlichen Wolfs im Märchenwald neu entfacht wird."/>
        <s v="**Nachrichtenmeldung: Unheimlicher Vorfall im Märchenwald - Wolf verschluckt Großmutter**&#10;&#10;Im Märchenwald ereignete sich gestern ein alarmierender Vorfall, der die Einwohner in Angst und Schrecken versetzt. Ein hinterhältiger Wolf hat das Haus einer hilfsbedürftigen Großmutter aufgesucht, während ihre Enkelin, das bekannte Rotkäppchen, mit einem Korb voller Kuchen und Wein unterwegs war.&#10;&#10;Nachdem Rotkäppchen an die Türe klopfte und sich als die zuständige Besucherin ausgab, öffnete die Großmutter aufgrund ihrer Schwäche die Tür nicht selbst. Der Wolf, der sich als harmloser Verwandter verkleidete, nutzte diese Gelegenheit und drängte sich ins Innere des Hauses. Augenzeugen berichten, dass der Wolf ohne weitere Worte direkt zum Bett der Großmutter ging und diese in einem schrecklichen Akt verschluckte. &#10;&#10;Der Wolf übernahm daraufhin das Aussehen der Großmutter, indem er ihre Kleider anzog, ihre Haube aufsetzte und sich in das Bett legte, während er die Vorhänge vorzog. Diese Entstellung schockiert die Gemeinschaft und wirft Fragen zur Sicherheit der Waldbewohner auf.&#10;&#10;Die örtliche Polizei und die Waldwache sind alarmiert und rufen alle Tiere und Bewohner des Märchenwaldes zur Vorsicht auf. &quot;Wir müssen sicherstellen, dass jeder gut auf sich aufpasst und niemand unbedacht zu fremden Leuten geht&quot;, so ein Sprecher der Waldwache. Die Behörden sind derzeit dabei, den Wolf zu finden und den Vorfall zu Investigieren. &#10;&#10;In der Zwischenzeit wird Rotkäppchen gebeten, vorsichtig zu sein und sich zu melden, sobald sie zurückkehrt. Die Geschichte zeigt deutlich, wie wichtig es ist, auf die Sicherheit und das Wohlergehen der Nachbarn zu achten."/>
        <s v="**Nachrichtenmeldung: Unheimlicher Vorfall im Märchenwald – Wolf überlistet Großmutter**&#10;&#10;Im Märchenwald kam es zu einem alarmierenden Vorfall, als ein listiger Wolf in das Haus einer betagten Großmutter eindrang. Der Vorfall ereignete sich, als das Wolf-Monster, verkleidet als eine harmlose Gestalt, an die Tür der Großmutter klopfte und sich als das bekannte Rotkäppchen ausgab.&#10;&#10;„Wer ist draußen?“, fragte die Großmutter misstrauisch. Der Wolf, der sich verkleidet hatte, antwortete mit einem schüchternen Ton: „Rotkäppchen, das bringt Kuchen und Wein, mach auf!“ Aufgrund ihrer Schwäche konnte die Großmutter nicht aufstehen und rief dem vermeintlichen Rotkäppchen zu: „Drück nur auf die Klinke!“ &#10;&#10;Unbemerkt von ihrer Sorge drückte der Wolf die Klinke und trat in das Haus ein. Berichten zufolge suchte er sofort das Bett der Großmutter auf und verschlang sie vor Ort. Anschließend legte er sich in das Bett der alten Dame, trug ihre Kleider und setzte ihre Haube auf, um so seine finstere Maske zu verbergen.&#10;&#10;Die Dorfbewohner sind in Alarmbereitschaft und warnen eindringlich vor dem überlistenden Wolf, der weiterhin als Rotkäppchen auftritt. Eine umfassende Suche nach der Großmutter ist im Gange, während die Bevölkerung dazu aufgerufen wird, wachsam zu sein und verdächtige Aktivitäten umgehend zu melden. Es bleibt abzuwarten, ob das missratene Abenteuer ein gutes Ende nimmt."/>
        <s v="**Nachrichtenmeldung: Unheimlicher Vorfall im Märchenwald – Wolf überlistet Großmutter**&#10;&#10;Märchenwald – In einem bemerkenswerten Vorfall, der"/>
        <s v="**Nachrichtenmeldung: Unheimlicher Vorfall im Märchenwald – Wolf verschluckt Großmutter!**&#10;&#10;Im Märchenwald ereignete sich gestern ein bedenklicher Vorfall, der die Dorfbewohner in Aufruhr versetzt. Laut ersten Berichten klopfte ein Wolf an das Haus einer älteren Dame, die als Großmutter bekannt ist. Der Wolf gab sich als das unschuldige Rotkäppchen aus und behauptete, Kuchen und Wein zu bringen.&#10;&#10;Die Großmutter, die gesundheitlich angeschlagen zu sein scheint, konnte nicht aufstehen und bat den vermeintlichen Enkel, die Tür zu öffnen. Der Wolf nutzte die Gelegenheit, drückte die Klinke und verschaffte sich Zugang zum Haus. Augenzeugen berichten, dass der Wolf ohne eine Silbe zu verlieren direkt zum Bett der Großmutter ging und sie im Handumdrehen verschluckte.&#10;&#10;Anschließend legte der Wolf sich in das Bett der Großmutter, trug ihre Kleider und setzte ihre Haube auf, um sich zu tarnen. Die Dorfbewohner sind besorgt und raten zur Vorsicht, während die Suche nach der vermissten Großmutter und dem vermeintlichen Rotkäppchen sowie der unheimliche Wolf in vollem Gange ist.&#10;&#10;Die Polizei des Märchenwaldes bittet um Hinweise und warnt alle Bürger, sich von verdächtigen Besuchern fernzuhalten. Die Situation bleibt angespannt, während die Ermittlungen weiterlaufen."/>
        <s v="**Nachrichtenmeldung: Unheimlicher Vorfall im Wald - Wolf verschluckt Großmutter**&#10;&#10;*Waldstadt, 10. Oktober 2023* – In einem verstörenden Vorfall im Wald von Waldstadt wurde heute eine ängstliche Großmutter Opfer eines Wolfs, der sich als harmlose Gestalt tarnte. &#10;&#10;Laut ersten Berichten klopfte der Wolf an die Tür der älteren Dame und gab sich als Rotkäppchen aus, das Kuchen und Wein brachte. &quot;Drück nur auf die Klinke!&quot; rief die Großmutter, da sie körperlich nicht in der Lage war, aufzustehen. Diese Einladung entpuppte sich als verhängnisvoll, da der Wolf unmittelbar nach dem Öffnen der Türe in das Haus eindrang.&#10;&#10;Zeugen berichten, dass der Wolf die Großmutter mit einem schrecklichen Unglück überhäufte und sie sofort verschluckte, bevor er sich in ihr Bett legte, ihre Kleider und ihre Haube anlegte und die Vorhänge zuzog.&#10;&#10;Die örtlichen Behörden wurden alarmiert und haben bereits mit Ermittlungen begonnen, um die Sicherheit der Bürger zu gewährleisten. Die Polizei warnt die Bevölkerung eindringlich vor dem Wolf und ruft dazu auf, bei verdächtigen Begegnungen umgehend Hilfe zu rufen.&#10;&#10;Wir halten Sie über weitere Entwicklungen in diesem alarmierenden Fall auf dem Laufenden."/>
        <s v="**Nachrichtenmeldung: Unheimlicher Vorfall im Wald – Wolf dringt in das Haus der Großmutter ein**&#10;&#10;*Waldstadt, 12. Oktober 2023* – Ein besorgniserregender Vorfall ereignete sich gestern im Wald, als ein Wolf unerlaubt in das Haus einer älteren Dame eindrang. Gegen 14 Uhr klopfte der Wolf, der sich als harmlose Gestalt zu tarnen versuchte, an die Tür der Großmutter.&#10;&#10;Die Großmutter, die aufgrund gesundheitlicher Probleme nicht in der Lage war, aufzustehen, rief durch die Tür: „Wer ist draußen?“ Der Wolf antwortete mit der Stimme eines vertrauten Wesens: „Ich bin's, Rotkäppchen. Ich bringe Kuchen und Wein. Mach auf!“ In der Annahme, es handele sich um ihre Enkelin, forderte die Großmutter den Eindringling auf, die Tür zu öffnen.&#10;&#10;Nach dem Öffnen der Tür geschah das Unfassbare: Der Wolf drang in das Haus ein und verschlang die ahnungslose Großmutter. Um seine Absichten zu verbergen, bestieg er anschließend ihr Bett, kleidete sich in ihre Sachen und zog die Vorhänge zu.&#10;&#10;Bislang gibt es keine Hinweise auf das Schicksal von Rotkäppchen, das möglicherweise noch auf dem Weg zur Großmutter ist. Die Polizei ermahnt die Bürger, im Wald besonders vorsichtig zu sein und verdächtige Aktivitäten zu melden. &#10;&#10;Die Ermittlungen zu diesem schockierenden Vorfall sind im Gange, und die örtlichen Behörden bitten um Hinweise aus der Bevölkerung. Der Fall ruft Erinnerungen an frühere Vorfälle hervor, in denen Wölfe in der Region gesichtet wurden.&#10;&#10;Die Gemeinschaft ist in Sorge und hofft auf eine schnelle Lösung. Dieser Vorfall erinnert alle daran, wachsam zu sein und sich nicht in gefährliche Situationen zu begeben."/>
        <s v="**Nachrichtenmeldung: Unheimlicher Vorfall im Wald – Wolf schlägt zu!**&#10;&#10;*Waldstadt, 18. Oktober 2023* – In einer schockierenden Wendung der Ereignisse hat ein Wolf heute Morgen gegen 10 Uhr das Haus einer älteren Dame aufgesucht und sich unerwartet als Bedrohung entpuppt. Zeugen berichten von einem harmlos erscheinenden Besuch, der schnell in ein unheimliches Verbrechen umschlug.&#10;&#10;Die Bevölkerung von Waldstadt ist alarmiert, nachdem der Wolf, der sich zuvor unauffällig in der Umgebung bewegte, an die Tür der Großmutter klopfte und sich als das harmlos wirkende „Rotkäppchen“ ausgab. „Ich bringe Kuchen und Wein“, rief der Wolf, während er die Tür nach dem Aufruf der Großmutter öffnete, die aus gesundheitlichen Gründen nicht in der Lage war, selbst aufzustehen.&#10;&#10;Einem Insider zufolge drang der Wolf umgehend in das Innere des Hauses ein und verschluckte die Großmutter im Handumdrehen. Augenzeugen berichten, dass der Wolf dann das Bett der Großmutter aufsuchte, sich in ihren Kleidern kleidete und sich im Bett versteckte.&#10;&#10;Rettungsdienste und die örtliche Polizei sind nach dem Vorfall alarmiert worden, um das Verschwinden der Großmutter zu untersuchen und weitere Maßnahmen zu ergreifen, um die Dorfbewohner zu schützen.&#10;&#10;Die Behörden warnen alle Bewohner, weiterhin wachsam zu sein und verdächtige Aktivitäten im Wald zu melden. „Wirnehmen diesen Vorfall sehr ernst“, sagte ein Sprecher der Polizei. „Es ist wichtig, dass die Gemeinschaft zusammenhält und sich gegenseitig vor möglichen Gefahren schützt.“&#10;&#10;Die Polizei bittet hinzuwenden..."/>
        <s v="**Nachrichtenmeldung: Unheimlicher Vorfall im Wald – Wolf tarnt sich als Großmutter**&#10;&#10;*Waldstadt, 23. Oktober 2023 – In einem beunruhigenden Vorfall hat ein als harmlos geltender Wolf in der Nähe von Waldstadt eine Großmutter überlistet und verschlungen. Augenzeugen berichten von ungewöhnlichen Vorkommnissen im Bereich des Hauses der betagten Frau.*&#10;&#10;Laut den ersten Informationen meldete sich ein junges Mädchen, bekannt als Rotkäppchen, bei der Großmutter und wollte ihr einen Korb mit Kuchen und Wein vorbeibringen. In der ruhigen Abgeschiedenheit des Waldes klopfte sie an die Tür des Hauses. Doch anstatt von der Großmutter begrüßt zu werden, öffnete ein unbekannter Wolf die Tür.&#10;&#10;Die Großmutter, gesundheitlich angeschlagen und nicht in der Lage, aufzustehen, rief durch die Tür, dass der Wolf die Klinke drücken solle. Diese Aufforderung missbrauchte der Wolf schamlos: Er drückte die Klinke, betrat das Haus und verschlang die Großmutter im Handumdrehen. Anschließend anzunehmen, die Situation zu seinen Gunsten manipulieren zu können, legte der Wolf sich in das Bett der Großmutter, kleidete sich in ihre Kleider und setzte deren Haube auf.&#10;&#10;Die Polizei rät den Anwohnern, bei Begegnungen mit Wildtieren besonders vorsichtig zu sein und auf verdächtige Situationen zu achten. Die Suche nach der Großmutter sowie dem Wolf wurde eingeleitet. Während die Behörden die Geschehnisse weiterhin untersuchen, wird die Bevölkerung aufgefordert, wachsam zu sein und sich nicht allein im Wald aufzuhalten.&#10;&#10;Die Behörden sind besorgt über die Sicherheit der Natur und der dort lebenden Bürger. *Wir müssen zusammenarbeiten, um unsere Gemeinschaft zu schützen und solche Vorfälle in Zukunft zu verhindern*, so ein Sprecher der örtlichen Polizeidienststelle.&#10;&#10;Weitere Informationen werden erwartet, während die Ermittlungen fortschreiten."/>
        <s v="**Nachrichtenmeldung: Unheimlicher Vorfall im Wald – Wolf überfällt Großmutter**&#10;&#10;*3. Oktober 2023 - Waldstadt*&#10;&#10;In einem schockierenden Vorfall wurde eine ältere Dame, die in einem kleinen Häuschen am Rande des Waldes lebt, Opfer eines Übergriffs durch einen Wolf. Nach Augenzeugenberichten wollte das berühmte Rotkäppchen, das bekannt für seine Besuche bei der Großmutter ist, ihrer Großmutter Kuchen und Wein bringen. Am Morgen klopfte das Rotkäppchen an die Tür des Hauses ihrer Großmutter und rief, dass es sie sei.&#10;&#10;Die Großmutter, die sich offenbar in einem schwachen Zustand befand, forderte den unbekannten Besucher auf, die Tür zu öffnen, da sie nicht in der Lage war, selbst aufzustehen. Als der Wolf die Tür aufdrückte, kam es zu einem unvorstellbaren Vorfall: Der Wolf verschlang die wehrlose Großmutter, so die Ermittler. &#10;&#10;Nach dem schrecklichen Übergriff nahm der Wolf die Kleider der Großmutter an, setzte ihre Haube auf und legte sich in ihr Bett, um sich zu tarnen. Zeugen berichten, dass der Vorfall die Dorfgemeinschaft in Schrecken versetzt hat.&#10;&#10;Die Polizei hat den Bereich des Waldes abgesperrt und ermittelt in dieser beunruhigenden Angelegenheit. Die Bevölkerung wird gebeten, Vorsicht walten zu lassen und verdächtige Aktivitäten zu melden. &#10;&#10;Zudem wird geraten, den Kontakt zu wilden Tieren zu vermeiden, um ähnliche Vorfälle zu verhindern. Die Behörden setzen alles daran, die Großmutter und das Rotkäppchen zu finden und eine sichere Umgebung wiederherzustellen. &#10;&#10;Dieser Vorfall wirft besorgniserregende Fragen hinsichtlich der Sicherheit im Umgang mit der Tierwelt auf. Bleiben Sie dran für weitere Informationen."/>
        <s v="**Nachrichtenmeldung: Unheimlicher Vorfall im Wald – Wolf verschluckt Großmutter!**&#10;&#10;Im Wald nahe eines kleinen Dorfes ereignete sich gestern ein schockierender Vorfall. Ein hungriger Wolf, der sich als harmloses Rotkäppchen ausgegeben hatte, gelangte in das Haus einer verletzlichen älteren Dame und entblößte seine wahre Absicht.&#10;&#10;Laut Augenzeugenberichten klopfte der Wolf an die Tür der Großmutter und täuschte mit einer weiblichen Stimme vor, das beliebte Rotkäppchen zu sein, welches Kuchen und Wein brachte. &quot;Drück nur auf die Klinke!&quot; rief die Großmutter, die aufgrund ihres Schwächezustandes nicht in der Lage war, selbst aufzustehen. Der Wolf nutzte diese Gelegenheit und drückte die Tür auf.&#10;&#10;Sofort verschlang der Wolf die ahnungslose Großmutter und verkleidete sich mit ihren Kleidern, indem er ihre Haube aufsetzte und sich ins Bett legte. Der Vorfall hat in der Gemeinde für großes Entsetzen gesorgt, und die Bewohner sind besorgt über die Sicherheit ihrer eigenen Familien.&#10;&#10;Die örtlichen Behörden raten den Bürgern, beim Spazieren im Wald besonders vorsichtig zu sein und auf verdächtige Gestalten Acht zu geben. Eine aufmerksame Nachbarin berichtete, dass sie vor kurzen das gesamte Geschehen beobachtete und nun umso mehr ihre Kinder vor dem Wald warnen wird.&#10;&#10;Der Vorfall erinnert alle daran, die eigene Sicherheit stets ernst zu nehmen und misstrauisch gegenüber Fremden zu sein, insbesondere wenn diese versuchen, als Geliebte oder Bekannte aufzutreten. Die Ermittlungen zu diesem Vorfall dauern an."/>
        <s v="**Nachrichtenmeldung: Unheimlicher Vorfall im Wald! Wolf einem älteren Menschen aufgelauert**&#10;&#10;**Waldhausen, 23. Oktober 2023** – Ein besorgniserregender Vorfall ereignete sich heute Morgen im Wald nahe Waldhausen. Ein heimtückischer Wolf hat offensichtlich die Unschuld einer älteren Dame ausgenutzt und sich Zugang zu ihrem Haus verschafft.&#10;&#10;Laut ersten Berichten klopfte der Wolf an die Tür der Großmutter, die sich in ihrem Haus befand, und gab sich als ihre Enkelin Rotkäppchen aus. Sie soll ihm Kuchen und Wein gebracht haben, was die Großmutter anscheinend dazu verleitete, ihm Zugang zu gewähren, obwohl sie gesundheitlich angeschlagen war.&#10;&#10;Der Wolf nutzte die Situation aus und verschluckte die ahnungslose Großmutter, um dann deren Kleider anzuziehen und sich in ihr Bett zu legen. Der Vorfall ereignet sich in einer Region, in der in letzter Zeit mehrfach von erschreckenden Begegnungen mit Wölfen berichtet wurde.&#10;&#10;Die örtlichen Behörden warnen die Bevölkerung vor den Gefahren der Wildtiere und raten, in der Nähe des Waldes besonders vorsichtig zu sein. Interviews mit Anwohnern zeigen, dass viele besorgt sind über die Sicherheit ihrer Lieben.&#10;&#10;Die Polizei bittet Zeugen, sich umgehend zu melden, wenn sie Informationen über die Geschehnisse rund um die Großmutter oder die vermeintliche Rotkäppchen-Begegnung haben. Der Fall bleibt aktuell und wird weiter untersucht. Bleiben Sie wachsam!"/>
        <s v="**Nachrichtenmeldung: Unheimlicher Vorfall in der Idylle des Märchenwaldes**&#10;&#10;In einem beschaulichen Waldgebiet ereignete sich heute ein erschreckender Vorfall, der die Dorfbewohner in Aufregung versetzt. Ein als harmlos geltender Wolf hat mutmaßlich das Haus einer älteren Dame, der Großmutter von Rotkäppchen, betreten und sie verschluckt.&#10;&#10;Laut Berichten klopfte der Wolf an die Tür des Hauses, als Rotkäppchen, das für seine Großmutter Kuchen und Wein brachte, in der Nähe war. Auf das Fragen der Großmutter, wer draußen sei, gab der Wolf vor, Rotkäppchen zu sein und wurde prompt hereingelassen, nachdem er auf die Klinke drückte. Völlig unerwartet stellte er sich als bedrohliche Präsenz heraus, indem er die Großmutter überrumpelte und sie in seinem Magen verschwinden ließ.&#10;&#10;Zeugen berichten, dass der Wolf anschließend die Kleidung der Großmutter anzog und sich in ihr Bett legte, offenbar um Rotkäppchen in eine Falle zu locken. Die Dorfgemeinschaft ist in Alarmbereitschaft und rät den Bürgern, wachsam zu sein und verdächtige Aktivitäten im Wald zu melden.&#10;&#10;Die Polizei hat ihre Ermittlungen aufgenommen und sucht nach weiteren Informationen über den Verbleib der Großmutter und das mysteriöse Verhalten des Wolfes. Die Bevölkerung wird gebeten, sich nicht allein im Wald aufzuhalten und in der Nähe des Hauses der Großmutter Vorsicht walten zu lassen.&#10;&#10;Wir halten Sie über die Entwicklungen in dieser besorgniserregenden Angelegenheit auf dem Laufenden."/>
        <s v="**Nachrichtenmeldung: Vorfall im Märchenwald – Wolf dringt in das Haus der Großmutter ein**&#10;&#10;**Wer?** Ein Wolf und die Großmutter.&#10;&#10;**Was?** Der Wolf hat die Großmutter in ihrem Haus überfallen und verschluckt. Anschließend hat er sich in ihrem Bett verkleidet.&#10;&#10;**Wann?** Die genauen Umstände und der Zeitpunkt des Vorfalls sind nicht spezifiziert, es handelt sich jedoch um eine Erzählung in einem Märchenkontext.&#10;&#10;**Wo?** Im Haus der Großmutter, das sich im Märchenwald befindet.&#10;&#10;**Warum?** Der Wolf wollte offenbar die Großmutter und ihre vermeintlichen Eigenschaften ausnutzen, um sich selbst zu tarnen.&#10;&#10;**Wie?** Der Wolf klopfte an die Tür und gab sich als Rotkäppchen aus, das Kuchen und Wein bringt. Nachdem die Großmutter ihm die Anweisung gab, die Tür zu öffnen, drang er in das Haus ein, übermannte sie und verschluckte sie. Im Anschluss kleidete er sich in die Sachen der Großmutter, um unentdeckt zu bleiben.&#10;&#10;Dieser Vorfall wirft Fragen zur Sicherheit im Märchenwald auf und könnte möglicherweise weitere Ermittlungen nach sich ziehen. Die Behörden raten den Bewohnern, vorsichtig zu sein und verdächtige Aktivitäten zu melden."/>
        <s v="**Nachrichtenmeldung: Wolf bei Täuschungsmanöver überführt – Großmutter entkommen**&#10;&#10;In einem außergewöhnlichen Vorfall ist es einem Wolf gelungen, sich durch Täuschung Zutritt zu einem Haus im Märchenwald zu verschaffen und die Bewohnerin, eine Großmutter, zu verschlucken. Der Vorfall ereignete sich, als der Wolf vorgab, eine nahe Verwandte, bekannt als Rotkäppchen, zu sein und so das Vertrauen der Großmutter erschlich. Diese, durch Krankheit geschwächt, forderte ihren vermeintlichen Besuch auf, die Tür eigenständig zu öffnen.&#10;&#10;Nachdem der Wolf das Haus betreten hatte, verschluckte er die Großmutter, ohne ein Wort zu verlieren. Anschließend zog er deren Kleidung an, setzte ihre Haube auf und legte sich in ihr Bett, offenbar mit der Absicht, Rotkäppchen ebenfalls zu täuschen. Die genauen Motive des Wolfes sind noch unklar, die Ermittlungen dauern an.&#10;&#10;Inzwischen gibt es Berichte, dass die Großmutter wohlbehalten gerettet werden konnte. Waldbewohner und die örtlichen Sicherheitskräfte betonen die Wichtigkeit, sich vor Nachahmungstaten zu schützen und Fremde stets mit Vorsicht zu behandeln. Weitere Details und eventuelle rechtliche Konsequenzen für den Wolf stehen noch aus."/>
        <s v="**Nachrichtenmeldung: Wolf dringt in das Haus der Großmutter ein - Berichte über versuchten Mord!**&#10;&#10;In einem erschreckenden Vorfall aus dem nahegelegenen Wald wurde heute gemeldet, dass ein Wolf in das Haus einer älteren Dame eingedrungen ist. Zeugen berichten, dass der Wolf sich als das Enkelkind, Rotkäppchen, ausgegeben hat, um Zugang zu erhalten.&#10;&#10;Die Großmutter, die sich zu Hause befand, hörte ein Klopfen an der Tür und wurde durch die Erklärung des vermeintlichen Rotkäppchens, das Kuchen und Wein bringe, an der Nase herumgeführt. &quot;Drück nur auf die Klinke!&quot; soll die Großmutter geantwortet haben, während sie in ihrem Bett lag und aufgrund gesundheitlicher Probleme nicht aufstehen konnte.&#10;&#10;In einem schockierenden Akt verschlang der Wolf die Großmutter und übernahm deren Erscheinung, indem er ihre Kleider und ihre Haube anzog. Laut Augenzeugenberichten legte sich der Wolf anschließend ins Bett der Großmutter und zog die Vorhänge vor, um seine Identität zu verbergen.&#10;&#10;Die Dorfbewohner sind alarmiert und die Polizei wurde informiert, um nach dem Wolf zu fahnden und die Großmutter zu finden. Die Behörden warnen alle Bürger, in dieser Zeit vorsichtig zu sein und nicht auf vermeintlich harmlose Besucher zu vertrauen. Wir halten Sie mit weiteren Entwicklungen auf dem Laufenden."/>
        <s v="**Nachrichtenmeldung: Wolf dringt in das Haus der Großmutter ein und verschlingt sie**&#10;&#10;*Eine ungewöhnliche und besorgniserregende Begebenheit ere"/>
        <s v="**Nachrichtenmeldung: Wolf dringt in das Haus der Großmutter ein und verschluckt sie.**&#10;&#10;In einer besorgniserregenden Wendung der Ereignisse wurde"/>
        <s v="**Nachrichtenmeldung: Wolf dringt in das Haus der Großmutter ein und verschluckt sie**&#10;&#10;*Im idyllischen Wald, unweit eines kleinen Dorfes, ereignete sich heute ein erschreckender Vorfall, der die Gemeinde in Aufregung versetzt hat. Der berüchtigte Wolf, bekannt für seine heimtückischen Methoden, überlistete die Großmutter eines kleinen Mädchens und verwandelte einen harmlosen Besuch in eine unheimliche Begegnung.*&#10;&#10;Laut Berichten klopfte der Wolf an die Tür der Großmutter und gab sich als das unschuldige Rotkäppchen aus, das Kuchen und Wein brachte. &quot;Wer ist draußen?&quot; fragte die Großmutter, doch der Wolf, mit verstellter Stimme, entgegnete: &quot;Rotkäppchen, das bringt Kuchen und Wein, mach auf!&quot; &#10;&#10;Die ahnungslose Großmutter öffnete die Tür, nachdem der Wolf sie überredet hatte, indem er behauptete, dass sie die Klinke nur drücken müsse, da sie zu schwach sei, um aufzustehen. Was folgte, war ein schockierendes Verbrechen: Der Wolf drang ins Innere, verschlang die Großmutter und zog sich anschließend in ihr Bett zurück, um ungestört zu warten.&#10;&#10;Die Dorfbewohner sind erschüttert von diesem Vorfall, und die Polizei hat Ermittlungen eingeleitet. &quot;Wir raten allen, besonders auf ihre Sicherheit zu achten und misstrauisch gegenüber Fremden zu sein&quot;, sagte ein Sprecher der Polizeibehörde. &#10;&#10;Es bleibt zu hoffen, dass die Geschichte von Rotkäppchen zu einem glücklichen Ende führt und die Dorfbewohner bald in Sicherheit leben können."/>
        <s v="**Nachrichtenmeldung: Wolf dringt in das Haus der Großmutter ein**&#10;&#10;*Wann:* Vor kurzem&#10;&#10;*Wo:* Im Waldgebiet, nahe einem kleinen Dorf&#10;&#10;*Wer:* Ein Wolf und die Großmutter&#10;&#10;*Was:* Ein Wolf hat in einem Vorfall die Großmutter verschluckt, nachdem er sich als Rotkäppchen ausgegeben hatte.&#10;&#10;*Wie:* Der Wolf klopfte an die Tür der Großmutter und gab vor, Rotkäppchen zu sein, das Kuchen und Wein brachte. Als die Großmutter antwortete und ihm erlaubte, die Tür zu öffnen, drückte der Wolf die Klinke herunter und betrat das Haus. Unmittelbar darauf ging er zum Bett der Großmutter und verschluckte sie. Anschließend kleidete sich der Wolf in die Kleider der Großmutter, setzte deren Haube auf und legte sich ins Bett.&#10;&#10;*Hintergrund:* Der Vorfall hat in der Region Besorgnis ausgelöst. Es wird empfohlen, in den Wäldern und in der Nähe der Hütten besondere Vorsicht walten zu lassen. Die Behörden raten dazu, verdächtige Aktivitäten sofort zu melden. &#10;&#10;*Weitere Informationen:* Eine Untersuchung des Vorfalls ist im Gange, um mögliche Sicherheitsmaßnahmen zu erörtern und die Dorfbewohner zu warnen."/>
        <s v="**Nachrichtenmeldung: Wolf dringt in das Haus einer Großmutter ein**&#10;&#10;**Wo:** Im Wald, nahe einem kleinen Dorf  &#10;**Wer:** Ein Wolf und die Großmutter  &#10;**Was:** Der Wolf hat die Großmutter in ihrem Haus verschluckt  &#10;**Wann:** Vor kurzem, Zeitpunkt ungenau  &#10;**Warum:** Der Wolf hat die Schwäche der Großmutter ausgenutzt, um sich Zugang zu verschaffen.  &#10;&#10;Ein Wolf hat heute das Haus einer älteren Dame im Wald betreten und sie verschluckt. Nach ersten Informationen klopfte der Wolf an die Tür und gab sich als Rotkäppchen aus, das Kuchen und Wein brachte. Die Großmutter, die zu schwach war, um aufzustehen, forderte den Wolf auf, die Tür zu öffnen. Der Wolf drückte die Klinke und trat in das Haus ein, wo er sofort zur Großmutter ging und sie in einem kurzen Moment verschluckte.&#10;&#10;Anschließend zog der Wolf die Kleider der Großmutter an, setzte deren Haube auf, legte sich in ihr Bett und zog die Vorhänge vor. Weitere Details zu dem Vorfall sind derzeit nicht bekannt, und es bleibt abzuwarten, ob es zu weiteren Ermittlungen kommen wird."/>
        <s v="**Nachrichtenmeldung: Wolf dringt in Haus der Großmutter ein – Ermittlungen laufen**&#10;&#10;In einem besorgniserregenden Vorfall in der Nähe des Waldes verlor eine"/>
        <s v="**Nachrichtenmeldung: Wolf dringt in Haus der Großmutter ein – Schock in der Nachbarschaft**&#10;&#10;Im Märchenwald kam es heute zu einem schockierenden Vorfall, als ein Wolf unbemerkt in das Haus einer älteren Dame eindrang. Augenzeugen berichten, dass der Wolf vor der Tür der Großmutter klopfte und sich als das wohlbekannte Rotkäppchen ausgab. &#10;&#10;&quot;Wer ist draußen?&quot;, erkundigte sich die Großmutter, die zu schwach war, um aufzustehen. Der Wolf antwortete prompt und manipulierte die Situation zu seinen Gunsten, indem er die Türe öffnete und in das Haus eindrang. Kurz darauf verschlang das Raubtier die hilflose Großmutter und übernahm ihre Identität, indem er ihre Kleidung anlegte und sich in ihrem Bett versteckte.&#10;&#10;Die Schocknachricht über den Vorfall verbreitete sich schnell in der Nachbarschaft und sorgte für Besorgnis unter den Anwohnern. Die örtlichen Behörden raten zur Vorsicht und dazu, bei verdächtigen Personen Alarm zu schlagen. &#10;&#10;Die Ermittler sind bereits vor Ort und suchen nach weiteren Hinweisen, um die Sicherheit im Märchenwald zu gewährleisten. Bis weitere Informationen vorliegen, wird die Bevölkerung aufgefordert, wachsam zu bleiben und sich nicht allein im Wald aufzuhalten."/>
        <s v="**Nachrichtenmeldung: Wolf dringt in Haus ein und verschlingt Bewohnerin**&#10;&#10;In einem bemerkenswerten Fall in der Region ist ein Wolf in das Haus einer älteren Frau eingedrungen und hat die Bewohnerin verschlungen. Der Vorfall ereignete sich, als der Wolf unbemerkt zur Residenz der Frau gelangte und an die Tür klopfte. Als die ältere Dame, die für ihre schwache Gesundheit bekannt war, auf die Frage &quot;Wer ist draußen?&quot; die Antwort &quot;Rotkäppchen, das bringt Kuchen und Wein, mach auf!&quot; vernahm, öffnete sie gutgläubig die Tür aus der Ferne.&#10;&#10;Der Wolf nutzte diese Gelegenheit, um das Haus zu betreten und begab sich direkt zum Bett der Frau, wo er sie verschlang. Anschließend zog der Übeltäter die Kleider der Großmutter an, setzte ihre Haube auf und legte sich in das Bett, um unfreiwillig die Rolle der Hausbesitzerin zu übernehmen.&#10;&#10;Die Behörden sind alarmiert und warnen die Bevölkerung, wachsam gegenüber potenziellen Bedrohungen in ihren Gemeinden zu sein. Weitere Untersuchungen sind im Gange, um die Sicherheit der Anwohner zu gewährleisten."/>
        <s v="**Nachrichtenmeldung: Wolf führt bizarres Spiel mit Großmutter**&#10;&#10;*Waldhausen, 10. Oktober 2023 – In einem beunruhigenden Vorfall, der sich in einem abgelegenen Waldgebiet ereignete, wurde eine ältere Dame von einem Wolf überlistet. Laut Berichten klopfte der Wolf an die Tür der Großmutter, während deren Enkelin, Rotkäppchen, frisch gebackene Leckereien brachte.*&#10;&#10;*Zeugenberichten zufolge antwortete die Großmutter, die gesundheitlich angeschlagen war, auf das Klopfen, indem sie der vermeintlichen Rotkäppchen riet, die Tür selbst zu öffnen. Der Wolf nutzte diese Gelegenheit, um einzutreten und überrumpelte die ahnungslose Dame.*&#10;&#10;*In einem schockierenden Akt verschlang der Wolf die Großmutter und verkleidete sich mit ihren Kleidern, um in ihr Bett zu schlüpfen. Nach dem Vorfall wurden erste Sicherheitsmaßnahmen ergriffen, um die Dorfbewohner zu warnen und dazu anzuhalten, vorsichtig zu sein.*&#10;&#10;*Die örtlichen Behörden und die Tierschutzorganisationen wurden informiert, und alle Maßnahmen werden ergriffen, um das Ungeheuer zu fangen und die Sicherheit der Anwohner zu gewährleisten. Die aufmerksame Bevölkerung wird gebeten, gelegentlich sogar angegebene Waldgebiete zu meiden und verdächtige Aktivitäten zu melden.*&#10;&#10;*Die Ermittlungen sind laufen, doch bis dahin bleibt zu hoffen, dass Rotkäppchen wohlbehalten und unversehrt zu ihrer Großmutter zurückkehrt.*"/>
        <s v="**Nachrichtenmeldung: Wolf im Haus der Großmutter**&#10;&#10;In einem ungewöhnlichen Vorfall hat ein Wolf Zugang zum Haus einer Großmutter erhalten, indem er sich als ihr Enkelkind, Rotkäppchen, ausgegeben hat. Der Wolf klopfte an die Tür und behauptete, Kuchen und Wein mitzubringen. Die arglose Großmutter, die sich in einem geschwächten Zustand befand, forderte den vermeintlichen Besucher auf, die Klinke selbst zu drücken, da sie nicht aufstehen konnte.&#10;&#10;Sobald die Tür geöffnet war, begab sich der Wolf direkt zum Bett der Großmutter, wo er sie ohne ein Wort zu verlieren verschluckte. Nachdem er seine Tat vollbracht hatte, legte er die Kleider der Großmutter an, setzte ihre Haube auf und legte sich in ihr Bett, um auf das nächste Opfer zu warten. Die Behörden warnen vor verstärkter Wachsamkeit und raten der Bevölkerung, besonders in ländlichen Gebieten, vorsichtig zu sein. Weitere Informationen werden erwartet, während die Ermittlungen fortgesetzt werden."/>
        <s v="**Nachrichtenmeldung: Wolf im Märchenwald täuscht Großmutter und sorgt für Aufsehen**&#10;&#10;Märchenwald – In einer überraschenden Wendung der Ereignisse hat sich ein Wolf am gestrigen Abend Zutritt zum Haus einer Großmutter verschafft und diese überwältigt. Der Vorfall ereignete sich, als der Wolf an die Tür der Großmutter klopfte und sich als Rotkäppchen ausgab, das angeblich Kuchen und Wein brachte.&#10;&#10;Nach bisherigen Informationen rief die Großmutter, offensichtlich geschwächt, dem vermeintlichen Rotkäppchen zu: „Drück nur auf die Klinke!“, da sie nicht in der Lage war, die Tür selbst zu öffnen. Der Wolf nutzte die Gelegenheit, betrat das Haus und verschluckte die Großmutter ohne weitere Vorankündigung.&#10;&#10;Um nicht entdeckt zu werden, zog der Wolf die Kleidung der Großmutter an, setzte ihre Haube auf und legte sich in ihr Bett. Er zog zudem die Vorhänge vor, offenbar in der Absicht, Rotkäppchen bei deren Ankunft zu täuschen.&#10;&#10;Der Vorfall hat im Märchenwald Befremden ausgelöst und es wird geraten, wachsam zu sein und unbekannten Besuchern gegenüber Vorsicht walten zu lassen. Weitere Ermittlungen sind im Gange und Bewohner werden gebeten, verdächtige Aktivitäten zu melden."/>
        <s v="**Nachrichtenmeldung: Wolf in der Gemeinde aktiv – Großmutter Opfer eines Übergriffs**&#10;&#10;**Ort: Unbekannt** – In einem beschaulichen Dorf hat sich ein"/>
        <s v="**Nachrichtenmeldung: Wolf in Haus der Großmutter eingedrungen**&#10;&#10;Am gestrigen Nachmittag ereignete sich ein Vorfall im Haus einer älteren Bewohnerin eines kleinen Dorfes am Waldrand. Der mutmaßliche Täter, ein Wolf, verschaffte sich unerlaubt Zutritt zu der Wohnung, indem er an die Tür klopfte und sich als Rotkäppchen, die Enkelin der Großmutter, ausgab. Auf die Frage der Bewohnerin, wer vor der Tür stünde, antwortete der Wolf: „Rotkäppchen, das bringt Kuchen und Wein.“&#10;&#10;Die Großmutter, zu diesem Zeitpunkt krankheitsbedingt geschwächt, forderte den vermeintlichen Besucher auf, die Tür eigenständig zu öffnen. Der Wolf betrat daraufhin das Haus und begab sich direkt zum Bett der Rentnerin. Ohne ein weiteres Wort zu wechseln, verschluckte das Tier die wehrlose Frau. Anschließend zog der Wolf die Kleidung der Großmutter an, setzte ihre Haube auf und legte sich in ihr Bett, wobei die Vorhänge vorgezogen wurden.&#10;&#10;Die genauen Hintergründe und Umstände des Vorfalls sind derzeit noch unklar. Die örtlichen Behörden haben Ermittlungen aufgenommen, um den Fall aufzuklären und die Öffentlichkeit vor weiteren möglichen Gefahren zu warnen. Hinweise aus der Bevölkerung werden gebeten, an die zuständigen Stellen weitergegeben zu werden."/>
        <s v="**Nachrichtenmeldung: Wolf infiltriert das Haus einer älteren Dame – Ermittlungen eingeleitet**&#10;&#10;In einem beunruhigenden Vorfall aus einem aus dem Märchen bekannten"/>
        <s v="**Nachrichtenmeldung: Wolf infiltriert Haus der Großmutter – Dramatische Ereignisse in der Märchenwelt**&#10;&#10;*Ein besorgniserregender Vorfall ereignete"/>
        <s v="**Nachrichtenmeldung: Wolf nutzt Täuschung in ländlichem Haus**&#10;&#10;*Ländliche Gemeinde – Ein beunruhigender Vorfall ereignete sich heute in einer idyllischen Gegend, als ein Wolf in das Haus einer älteren Dame eindrang und sie vermutlich verschlang. Zeugen berichten, dass der Wolf sich als das liebenswerte Rotkäppchen ausgab und mit dessen Stimme an die Tür klopfte.*&#10;&#10;Laut ersten Informationen klopfte der Wolf an die Tür des Hauses der Großmutter, während er vorgab, das bekannte Mädchen zu sein, das Kuchen und Wein bringen wollte. Die Großmutter, die gesundheitlich angeschlagen war, öffnete die Tür, nachdem der Wolf sie hinters Licht geführt hatte, indem er ihr riet, einfach die Klinke zu drücken.&#10;&#10;Der mutmaßliche Täter ging sofort zum Bett der alten Dame, wo er diese offenbar vorübergehend außer Gefecht setzte und sich anschließend in ihre Kleider kleidete, um seine Identität zu verschleiern. Nachbarn berichten von einem ruhigen Nachmittag, der sich plötzlich in einen Albtraum verwandelte.&#10;&#10;Die Polizei wird umgehend aktiv und bittet die Bevölkerung um erhöhte Wachsamkeit. Besondere Vorsicht ist geboten, wenn jemand an der eigenen Tür klingelt und sich als Familienmitglied oder Bekannter ausgibt. Die Ermordung der Großmutter ist ein weiteres Beispiel für die Bedrohung, die von wilden Tieren in menschlichen Siedlungen ausgeht.&#10;&#10;Die örtlichen Behörden sind zur Stelle, um die Situation zu klären und alle notwendigen Schritte einzuleiten, um weitere Vorfälle dieser Art zu verhindern. In der Zwischenzeit wird die Bevölkerung gebeten, meldungen über verdächtige Aktivitäten umgehend zu melden."/>
        <s v="**Nachrichtenmeldung: Wolf sorgt für Aufregung im Märchenwald**&#10;&#10;**Märchenwald, 20. Oktober 2023** – Ein beunruhigender Vorfall hat sich kürzlich im Märchenwald ereignet, der die Dorfbewohner in Alarmbereitschaft versetzt: Ein Wolf hat die Großmutter eines bekannten Mädchens angesgriffen und in ihrem Haus verschlungen.&#10;&#10;Augenzeugenberichten zufolge klopfte der Wolf an die Tür der Unterkunft der Großmutter, die zuvor von ihrem Enkelkind, auch bekannt als Rotkäppchen, besucht werden sollte. Als die Großmutter fragte, wer draußen sei, antwortete der Wolf mit einer List und gab sich als Rotkäppchen aus, das Kuchen und Wein brachte. “Drück nur auf die Klinke!”, rief die Großmutter, die angab, zu schwach zu sein, um aufzustehen.&#10;&#10;Nähere Informationen unter den Dorfbewohnern deuten darauf hin, dass der Wolf die Schwäche der Großmutter ausnutzte. Nachdem er die Tür geöffnet hatte, verschlang er die ahnungslose alte Frau und übernahm ihre Identität, indem er ihre Kleider und ihre Haube anlegte. Er legte sich in ihr Bett und zog die Vorhänge zu, um nicht erkannt zu werden.&#10;&#10;Die Suche nach dem vermissten Rotkäppchen und ihrer Großmutter hat bereits begonnen. Die Dorfbewohner sind auf der Hut und warnen einander vor dem listigen Wolf, der offenbar seine Strategie perfektioniert hat. Die örtlichen Behörden raten dazu, wachsam zu sein und bei verdächtigen Aktivitäten sofort zu alarmieren.&#10;&#10;Die Ermittlungen dauern an, und es bleibt abzuwarten, ob Rotkäppchen in der Lage sein wird, ihrer Großmutter zu helfen und dem Wolf Einhalt zu gebieten. Die Lage im Märchenwald ist angespannt, und die Bewohner hoffen auf eine schnelle Lösung dieses besorgniserregenden Vorfalls."/>
        <s v="**Nachrichtenmeldung: Wolf stürzt in die Idylle – Großmutter in Bedrohung**&#10;&#10;**[Stadtname, Datum]** – In einem beschaul"/>
        <s v="**Nachrichtenmeldung: Wolf täuscht Großmutter mit Rotkäppchen-Identität**&#10;&#10;*Ort:* Unbekannter Wald&#10;&#10;*Datum:* Unbekannt&#10;&#10;*Wer:* Ein Wolf, eine ältere Frau (Großmutter)&#10;&#10;*Was:* Ein Wolf hat sich am Haus der Großmutter als Rotkäppchen ausgegeben und ist in die Unterkunft eingedrungen, indem er den Besuch des Mädchens vortäuschte.&#10;&#10;*Wann:* Der genaue Zeitpunkt des Vorfalls ist nicht bekannt.&#10;&#10;*Wo:* Wohnhaus der Großmutter im Wald&#10;&#10;*Wie:* Der Wolf klopfte an die Tür des Hauses und gab vor, Rotkäppchen zu sein, das Kuchen und Wein brachte. Auf die Aufforderung der Großmutter, die Tür selbst zu öffnen, da sie zu schwach sei, drückte der Wolf die Klinke, betrat das Haus und verschluckte die Großmutter. Anschließend zog der Wolf ihre Kleider an und legte sich in ihr Bett, wobei er die Vorhänge vorzog."/>
        <s v="**Nachrichtenmeldung: Wolf überfällt Großmutter – Bezirk in Aufregung**&#10;&#10;*Ein unheimlicher Vorfall ereignete sich gestern im Waldgebiet nahe des"/>
        <s v="**Nachrichtenmeldung: Wolf Überlistet Großmutter - Ein Skandal im Märchenwald**&#10;&#10;**Märchenwald, 5. November 2023** – Ein Vorfall von erstaunlichem Ausmaß ereignete sich gestern im beschaulichen Märchenwald, als ein gerissener Wolf die Bewohner in Angst und Schrecken versetzte. Augenzeugen berichten, dass der Wolf, verkleidet als harmlose Kreatur, ungestraft das Haus einer betagten Dame betrat und diese brutal verschluckte.&#10;&#10;Nach ersten Ermittlungen stellte sich heraus, dass der Wolf sich als „Rotkäppchen“ ausgab und an die Tür der Großmutter klopfte. „Wer ist draußen?“, fragte die ahnungslose Großmutter. „Rotkäppchen, das bringt Kuchen und Wein, mach auf!“, antwortete der Wolf und erweckte damit ihr Vertrauen. &#10;&#10;Die Großmutter, die aus gesundheitlichen Gründen nicht aufstehen konnte, gab dem Wolf den entscheidenden Hinweis: „Drück nur auf die Klinke!“ In der Folge drang der Wolf ungehindert in das Haus ein und beging den verwerflichen Akt, die Großmutter zu verschlucken.&#10;&#10;Herzzerreißende Berichte deuten darauf hin, dass der Wolf danach die Kleider der Großmutter anzog, mit ihrer Haube die kühle Witterung überdeckte und sich im Bett der Unschuldigen verkroch. Die Vorhänge wurden zugezogen, was auf ein weiteres bedrohliches Verhalten des Wolfes hindeutet. &#10;&#10;Die lokalen Behörden wurden alarmiert und rufen die Öffentlichkeit zur Vorsicht auf. Wohin die Reise von Rotkäppchen führt und ob die Großmutter gerettet werden kann, bleibt abzuwarten. Die Ermittlungen laufen auf Hochtouren, um weiteren Gefahren durch die tierischen Übeltäter im Märchenwald vorzubeugen.&#10;&#10;Die Bewohner sind aufgefordert, sich in Gruppen zu bewegen und keine alleinstehenden Spaziergänge in die Nähe des Waldes zu unternehmen. Wir halten Sie über weitere Entwicklungen auf dem Laufenden."/>
        <s v="**Nachrichtenmeldung: Wolf überlistet Großmutter – Dramatischer Vorfall in der Märchenwelt**&#10;&#10;In einem erschütternden Vorfall in der Märchenwelt hat ein Wolf die Großmutter eines bekannten Märchen überlistet. Zeugen berichten, dass der Wolf am frühen Nachmittag an die Tür der Großmutter klopfte und sich als das wohlbekannte Rotkäppchen ausgab. Das arme Mädchen war auf dem Weg zu ihrer Großmutter und hatte Kuchen und Wein dabei.&#10;&#10;Als die Großmutter, aufgrund ihrer schwachen Gesundheit, nicht in der Lage war, selbst aufzustehen, forderte sie den angeblichen Enkel zu einem Druck auf die Klinke auf. Der Wolf nutzte diese Gelegenheit und trat in das Haus ein, ohne ein Wort zu verlieren. Augenzeugen zufolge verschlang er die Großmutter im Handumdrehen und verkleidete sich anschließend mit ihren Kleidern, um unentdeckt im Bett zu liegen.&#10;&#10;Die Polizei der Märchenwelt warnt eindringlich vor dem Wolf und empfiehlt, bei derartigen Vorfällen vorsichtig zu sein. &quot;Dieser Vorfall zeigt, wie wichtig es ist, stets vorsichtig zu sein, vor allem, wenn man an die Tür klopfen hört&quot;, so ein Sprecher der Märchenpolizei.&#10;&#10;Die Suche nach der Großmutter ist im Gange, und die Behörden bitten die Bevölkerung um Hinweise. Wer über Informationen verfügt, möge sich umgehend melden. Die Märchenwelt ist in alarmierenden Zustand, während Rotkäppchen sich mit einem Basket voller Leckereien zu ihrer Großmutter aufmacht. Es bleibt abzuwarten, wie dieser gefährliche Vorfall aufgelöst werden kann."/>
        <s v="**Nachrichtenmeldung: Wolf überlistet Großmutter im heimischen Anwesen**&#10;&#10;In einem bemerkenswerten Zwischenfall hat ein Wolf heute Vormittag die örtliche Gemeinde in Aufruhr versetzt. Berichten zufolge verschaffte sich der Wolf Zugang zum Haus der Großmutter einer örtlichen Familie, indem er sich als deren Enkelin, bekannt als Rotkäppchen, ausgab. &#10;&#10;Die Großmutter, die sich in einem geschwächten Zustand befand, wies den vermeintlichen Besucher an, die Tür selbst zu öffnen. Ohne zu zögern, verschluckte der Wolf die wehrlose Frau, nachdem er ihr Zimmer betreten hatte. Augenzeugen berichten, dass der Wolf sich anschließend in der Kleidung der Großmutter verkleidete und es sich in ihrem Bett bequem machte. &#10;&#10;Die örtlichen Behörden sind alarmiert und Bürger werden zu erhöhter Vorsicht aufgerufen. Ermittlungen zu den Umständen, sowie zur Sicherheit weiterer Anwohner, sind im Gange."/>
        <s v="**Nachrichtenmeldung: Wolf überlistet Großmutter in ihrem eigenen Haus**&#10;&#10;In einem schockierenden Vorfall hat ein Wolf gestern das Haus einer älteren Dame betreten und sie überwältigt. Der Vorfall ereignete sich, nachdem der Wolf an die Tür klopfte und vorgab, das Enkelkind Rotkäppchen zu sein. Die Großmutter, die nicht aufstehen konnte, forderte den vermeintlichen Besucher auf, die Tür selbst zu öffnen.&#10;&#10;Der Wolf nutzte die Gelegenheit, um ins Haus einzudringen und sich zur wehrlosen Großmutter zu begeben. In einem hinterlistigen Akt verschluckte der Wolf die Dame und verkleidete sich anschließend in ihrer Kleidung. Er legte sich in ihr Bett und zog die Vorhänge zu, offenbar mit der Absicht, den Täuschungsversuch fortzusetzen.&#10;&#10;Die örtlichen Behörden warnen vor weiteren Vorfällen und raten den Bürgern, wachsam zu bleiben. Eine umfassende Untersuchung wurde eingeleitet, um die Umstände der Täuschung und die Motive des Wolfes zu klären. Weitere Updates folgen, sobald neue Informationen verfügbar sind."/>
        <s v="**Nachrichtenmeldung: Wolf Überlistet Großmutter in Unheimlichem Vorfall**&#10;&#10;Im Wald nahe des Dorfes kam es heute zu einem grausamen Vorfall, bei dem ein Wolf in das Haus einer älteren Dame eindrang und sie verschlang. Zeugen berichten, dass der Wolf sich zuvor als das berühmte Rotkäppchen ausgab. &#10;&#10;Die Großmutter erhielt an ihre Tür einen heimlichen Besuch: „Wer ist draußen?“, erkundigte sie sich. Der Wolf, der sich als rotkäppchen verkleidete, antwortete: „Rotkäppchen, das bringt Kuchen und Wein, mach auf!“ Laut ersten Berichten konnte die Großmutter aufgrund von körperlicher Schwäche nicht aufstehen und bat den vermeintlichen Enkel, die Tür selbst zu öffnen. Der Wolf nutzte die Gelegenheit, drückte auf die Klinke, trat ein und attackierte die ahnungslose Dame.&#10;&#10;Unmittelbar nach dem Übergriff schlüpfte der Wolf in die Kleider der Großmutter und legte sich in ihr Bett, indem er die Vorhänge zuzog, um sein Vorgehen zu verbergen. Die Polizei und die örtlichen Behörden sind alarmiert und suchen nach dem vermissten Rotkäppchen sowie der Großmutter.&#10;&#10;Die Gemeinschaft ist geschockt und fordert weitere Sicherheitsmaßnahmen im Waldgebiet, während die Ermittler versuchen, das rätselhafte Verschwinden aufzuklären. Hinweise werden erbeten."/>
        <s v="**Nachrichtenmeldung: Wolf überlistet Großmutter und nimmt ihre Identität an**&#10;&#10;**Waldstadt, 12. Oktober 2023** – In einem beunruhigenden Vorfall, der sich heute in der Nähe des Waldes ereignet hat, hat ein Wolf sich als harmlose Gestalt ausgegeben und eine ältere Dame, die Großmutter von Rotkäppchen, in ihr eigenes Bett verschluckt. &#10;&#10;Laut Zeugenberichten klopfte der Wolf zunächst an die Tür des Hauses der Großmutter und gab sich als ihre Enkelin Rotkäppchen aus. „Wer ist draußen?“, fragte die Großmutter skeptisch. Der Wolf reagierte prompt mit einer gefälschten Stimme und sagte: „Rotkäppchen, das bringt Kuchen und Wein, mach auf!“ &#10;&#10;Als die Großmutter, die gesundheitlich angeschlagen war und nicht aufstehen konnte, zur Türöffnung aufforderte, drückte der Wolf die Klinke herunter und trat ins Haus ein. Ohne mit der Wimper zu zucken, verschlang er die schutzlose Frau und schlüpfte anschließend in ihre Kleidung, um sich in das Bett zu legen. &#10;&#10;Die Behörden sind alarmiert und warnen die Bevölkerung, vorsichtig zu sein. Ein Sprecher der örtlichen Wildtierbehörde äußerte: „Dieser Vorfall verdeutlicht die Gefahr von wilden Tieren, die versuchen, sich anzupassen und menschliche Verhaltensweisen nachzuahmen. Wir raten allen, besonders auf ihre Sicherheit zu achten und bei verdächtigen Aktivitäten sofort die Polizei zu informieren.“&#10;&#10;Die Suche nach Rotkäppchen, die sich auf dem Weg zur Großmutter befand, wird derweil intensiv fortgesetzt. Anwohner sind dazu aufgerufen, Hinweise zu melden, sollte die junge Frau in der Umgebung gesichtet werden.&#10;&#10;Die ganze Gemeinde ist schockiert über die Dreistigkeit des Vorfalls und hofft auf eine schnelle Klärung der Situation. Inzwischen gilt: Vorsicht ist geboten!"/>
        <s v="**Nachrichtenmeldung: Wolf überlistet Großmutter und nimmt ihren Platz ein**&#10;&#10;**Waldstadt, 15. Oktober 2023** – Ein besorgniserregender Vorfall ereignete sich heute im Wald, als ein Wolf unvermittelt das Haus einer älteren Dame betrat und diese auf unheimliche Weise verschlang. Zeugen berichten, dass der Wolf sich als &quot;Rotkäppchen&quot; ausgegeben hat, das Kuchen und Wein zu der Großmutter bringen wollte.&#10;&#10;Die Großmutter, die sich zur Zeit des Vorfalls in ihrem Bett aufhielt, hörte das Klopfen an der Tür und fragte nach dem Namen des Besuchers. Als der Wolf sich als Rotkäppchen ausgab und anbot, die Tür zu öffnen, drückte die Großmutter auf die Klinke, ohne zu ahnen, dass sich hinter der Fassade des vermeintlichen Mädchens ein hungriger Räuber verbarg.&#10;&#10;Nachdem der Wolf ins Haus gelangte, begab er sich sofort zu dem Bett der Großmutter und verschlang sie Sekunden später in einem schockierenden Akt der Gewalt. &#10;&#10;Anschließend kleidete sich der Wolf in die Kleider der Großmutter, setzte deren Haube auf und legte sich in ihr Bett. Augenzeugen berichten von einer gruseligen Atmosphäre im Haus, als die Vorhänge vorgezogen wurden.&#10;&#10;Die lokale Polizei hat eine Fahndung nach dem Wolf eingeleitet, und die Dorfbewohner sind aufgerufen, verdächtige Aktivitäten im Wald zu melden. Sicherheitsexperten warnen davor, nicht allen Fremden zu vertrauen, auch wenn sie sich als Freunde ausgeben. &#10;&#10;Die Dorfgemeinschaft ist in großer Sorge um die Sicherheit ihrer älteren Mitbürger. Es wird empfohlen, bei Besuchen und Lieferungen vorsichtig zu sein."/>
        <s v="**Nachrichtenmeldung: Wolf überlistet Großmutter und nimmt ihren Platz ein**&#10;&#10;Im Waldgebiet nahe dem Dorf hat sich ein beunruhigender Vorfall ereignet. Nachdem ein Wolf durch die Gegend gesichtet wurde, kam es zu einem alarmierenden Zwischenfall im Hause der Großmutter von Rotkäppchen. &#10;&#10;Laut Zeugenaussagen klopfte der Wolf an die Tür der alten Dame und gab sich als das brave Rotkäppchen aus, das Kuchen und Wein brachte. Trotz der Warnung, dass ein Wolf in der Gegend sei, öffnete die Großmutter die Tür, nachdem der Wolf vorgab, sie könne selbst nicht aufstehen. „Drück nur auf die Klinke!“, rief die Großmutter, ahnungslos, dass sie einem Tier in menschlicher Gestalt gegenüberstand.&#10;&#10;In einem schockierenden Akt verschlang der Wolf die Großmutter und schlüpfte anschließend in ihre Kleider, um sich im Bett zu verstecken. Augenzeugen berichten davon, dass der Wolf die Vorhänge zuzog und sich tarnte, um Rotkäppchen zu überlisten.&#10;&#10;Die Behörden warnen die Dorfbewohner und raten zu Wachsamkeit. &quot;Wir bitten alle, beim Besuch von Bekannten immer vorsichtig zu sein und genau hinzusehen&quot;, so der Sprecher der lokalen Tierüberwachung. Die Suche nach der verschwundenen Großmutter und der Aufklärung dieses Vorfalls ist im Gange. Der Wolf bleibt vorerst auf freiem Fuß."/>
        <s v="**NACHRICHTENMELDUNG: Wolf überlistet Großmutter und sorgt für Beunruhigung**&#10;&#10;In einem ungewöhnlichen Zwischenfall ist es einem Wolf gelungen, sich Zugang zum Haus einer älteren Dame zu verschaffen, indem er sich als ihre Enkelin ausgab. Der Vorfall ereignete sich, nachdem der Wolf an die Tür klopfte und erklärte, er sei das Rotkäppchen, das Kuchen und Wein bringe. Die betagte Dame, die sich in einem geschwächten Zustand befand, forderte daraufhin den vermeintlichen Besucher auf, die Tür selbst zu öffnen.&#10;&#10;Ohne Zögern betrat der Wolf das Haus und begab sich direkt zum Bett der Großmutter, wo er sie schließlich verschluckte. Im Anschluss zog er ihre Kleidung an, setzte ihre Haube auf und legte sich in das Bett, um ungestört auf das Eintreffen des Rotkäppchens zu warten.&#10;&#10;Dieser Vorfall hat in der Gemeinde für Aufregung gesorgt und die Behörden sind bemüht, weitere Details zu ermitteln. Bürgerinnen und Bürger werden gebeten, vorsichtig zu sein und verdächtige Aktivitäten umgehend zu melden."/>
        <s v="**Nachrichtenmeldung: Wolf verschlingt Großmutter und gibt sich als sie aus** &#10;&#10;*Wer?* Ein Wolf und die Großmutter.  &#10;*Was?* Der Wolf hat die Großmutter verschlungen und sich als sie verkleidet.  &#10;*Wann?* In einem nicht näher definierten Zeitpunkt, der der Handlung zugrunde liegt.  &#10;*Wo?* Im Haus der Großmutter.  &#10;*Warum?* Der Wolf hat das Haus der Großmutter aufgesucht, um sich zu verstecken und wohlhabend zu erscheinen.  &#10;&#10;In einem aktuellen Vorfall hat ein Wolf das Haus einer Großmutter betreten und sie, während sie im Bett lag, gefressen. Laut Berichten klopfte der Wolf an die Tür und gab sich als Rotkäppchen aus, das angeblich Kuchen und Wein brachte. Als die Großmutter ihn aufforderte, die Tür zu öffnen, nutzte der Wolf diese Gelegenheit, um ins Haus zu gelangen. Ohne weitere Kommunikation begab er sich direkt zum Bett der Großmutter, verschlang sie und legte sich anschließend in ihr Bett, nachdem er ihre Kleidung angelegt und die Vorhänge zugezogen hatte. Es ist unklar, welche weiteren Schritte der Wolf in dieser Situation unternehmen wird."/>
        <s v="**Nachrichtenmeldung: Wolf verschluckt Großmutter – Alarmbereitschaft im Dorf**&#10;&#10;*Waldhausen, 12. Oktober 2023* – Ein erschreckender Vorfall ereignete sich gestern in Waldhausen, als ein Wolf in das Haus einer älteren Dame eindrang und sie auf tragische Weise verschlang. Die Behörden wurden alarmiert, nachdem die junge Rotkäppchen, im Auftrag ihrer Mutter mit Kuchen und Wein zu ihrer kranken Großmutter unterwegs, die besorgniserregende Situation entdeckte.&#10;&#10;Nach ersten Ermittlungen klopfte der Wolf an die Tür des Hauses und gab sich als Rotkäppchen aus. „Wer ist draußen?“, rief die Großmutter, die aufgrund ihrer Schwäche nicht aufstehen konnte. Der Wolf, der daraufhin die Tür öffnete, schlich sich ins Haus und verschluckte die Großmutter im Handumdrehen. Er übernahm sogar ihr Erscheinungsbild, indem er ihre Kleider anlegte und sich in das Bett der Dame legte.&#10;&#10;Die Dorfbewohner sind in Alarmbereitschaft und es wird geraten, im Wald Vorsicht walten zu lassen. Die örtlichen Behörden haben eine Jagd auf den Wolf angekündigt, um die Sicherheit der Bürger zu gewährleisten und weitere Vorfälle zu verhindern. Rotkäppchen wird als wichtige Zeugin führen, um den Fall weiter zu untersuchen.&#10;&#10;Die Behörden erinnern alle Bürger daran, bei verdächtigen Aktivitäten sofort zu reagieren und Hilfe zu rufen. Der Vorfall hat das kleine Dorf erschüttert und zeigt, dass wir wachsam bleiben müssen, selbst in scheinbar sicheren Zeiten."/>
        <s v="**Nachrichtenmeldung: Wolf verschluckt Großmutter – Dramatischer Vorfall sorgt für Aufregung im Wald**&#10;&#10;Im Märchenwald hat sich heute ein erschreckender"/>
        <s v="**Nachrichtenmeldung: Wolf verschluckt Großmutter – Ermittlungen eingeleitet**&#10;&#10;*Ort: Unbekannt, Datum: [aktuelles Datum einfügen]*&#10;&#10;In einem besorgniserregenden Vorfall hat ein Wolf eine ältere Frau in ihrem Haus überrascht und sie offenbar verschluckt. Der Vorfall ereignete sich, als ein junges Mädchen, bekannt als Rotkäppchen, das Haus der Großmutter mit einem Korb voller Geschenke betreten wollte.&#10;&#10;Der Wolf klopfte an die Tür des Hauses der Großmutter und gab sich als Rotkäppchen aus. Auf die Frage, wer draußen sei, antwortete er mit der Stimme des Mädchens. Als die Großmutter aufgrund ihrer Schwäche nicht in der Lage war, die Tür zu öffnen, betätigte der Wolf die Klinke und betrat das Haus. Zeugenberichten zufolge ging der Wolf direkt zum Bett der Großmutter und verschluckte sie ohne weiteres Zögern.&#10;&#10;Nach dem Vorfall soll der Wolf die Kleider der Großmutter angezogen, deren Haube aufgesetzt und sich in ihr Bett gelegt haben, während er die Vorhänge vorzog, um unauffällig zu erscheinen.&#10;&#10;Die örtlichen Behörden wurden informiert, und Ermittlungen zur Klärung der Situation sowie zur Suche nach der Großmutter wurden eingeleitet. Der Vorfall wirft Fragen zur Sicherheit der Bewohner in der Region auf. Weitere Informationen werden zu gegebener Zeit bereitgestellt."/>
        <s v="**Nachrichtenmeldung: Wolf verschluckt Großmutter – Verdächtiger in der Nähe eines Waldhauses gesichtet**&#10;&#10;**Waldgebiet, [Datum]** – In einer erschütternden Wendung der Ereignisse wurde gestern im Waldgebiet ein verdächtiger Vorfall gemeldet. Augenzeugen berichten, dass ein Wolf in ein abgelegenes Haus eingedrungen ist, das als Wohnsitz einer älteren Dame bekannt ist. &#10;&#10;Laut den Berichten klopfte der Wolf an die Tür des Hauses der Großmutter und gab sich als Rotkäppchen aus, das Kuchen und Wein bringen wolle. Die Großmutter, geschwächt durch ihr Alter, antwortete, dass sie die Türe nicht öffnen könne und forderte den unbekannten Besucher auf, einfach die Klinke zu drücken. &#10;&#10;Der Wolf nutzte die Gelegenheit, um ins Haus zu gelangen. Tragischerweise endete der Besuch der Kreatur mit dem Verschwinden der Großmutter, da der Wolf sie laut Zeugenangaben verschlungen haben soll. Anschließend kleidete sich der Wolf in die Kleider der Großmutter, setzte deren Haube auf und legte sich ins Bett.&#10;&#10;Die örtlichen Behörden sind alarmiert und warnen die Anwohner, Vorsicht walten zu lassen. Es wird empfohlen, bei ungewöhnlichen Vorfällen umgehend die Polizei zu kontaktieren. Die Ermittlungen zur Identität des Wolfes und den Umständen des Vorfalls laufen auf Hochtouren.&#10;&#10;Weitere Details sind am heutigen Nachmittag in einer Pressekonferenz geplant. Wir bleiben dran und halten Sie über alle Entwicklungen auf dem Laufenden."/>
        <s v="**Nachrichtenmeldung: Wolf verschluckt Großmutter in beunruhigendem Vorfall**&#10;&#10;Im kleinen Dorf am Rande des Waldes hat sich ein schockierender Vor"/>
        <s v="**Nachrichtenmeldung: Wolf verschluckt Großmutter in bewaldeten Gebieten**&#10;&#10;In einem schockierenden Vorfall aus dem Märchenwald wurde berichtet, dass ein gefährlicher Wolf in das Haus einer älteren Frau eindrang und sie offenbar verschlang. Nach Angaben von Augenzeugen klopfte der Wolf an die Tür des Hauses, während er sich als das liebenswerte Rotkäppchen ausgab, das Kuchen und Wein bringen wollte.&#10;&#10;Die Großmutter, die anscheinend nicht in der Lage war aufzustehen, forderte den vermeintlichen Enkel an, die Tür zu öffnen. Der Wolf nutzte die Gelegenheit und betrat das Haus ungehindert. In einem grausamen Akt der Täuschung verschlang er die Großmutter und kleidete sich in ihren Sachen, bevor er sich in ihr Bett legte und die Vorhänge zuzog.&#10;&#10;Die Behörden warnen vor dem Wolf und rufen alle Bewohner dazu auf, Vorsicht walten zu lassen, insbesondere beim Offenbaren von persönlichen Informationen oder beim Kontakt mit Fremden im Wald. Es wird empfohlen, in der Nähe bekannter Wege zu bleiben und keine isolierten Stellen aufzusuchen.&#10;&#10;Die Dorfbewohner sind schockiert über den Vorfall und befürchten, dass die Gemüter der Waldbewohner in Gefahr sind. Die Polizei ermittelt in diesem beunruhigenden Fall und bittet um Hinweise zu verdächtigen Aktivitäten im Märchenwald."/>
        <s v="**Nachrichtenmeldung: Wolf verschluckt Großmutter in heimlichem Überfall**&#10;&#10;In einem schockierenden Vorfall, der sich in einem beschaulichen Waldgebiet zugetragen hat, wurde eine Großmutter Opfer eines brutalen Übergriffs. Laut Berichten wurde sie von einem Wolf überraschend in ihrem eigenen Haus aufgesucht. &#10;&#10;Die Tragödie begann, als das bekannte Rotkäppchen, das seiner Großmutter Kuchen und Wein bringen wollte, vor der Tür der alten Dame anklopfte. Der Wolf gab sich fälschlicherweise als das Mädchen aus und forderte die Großmutter auf, die Tür zu öffnen. „Ich bin zu schwach und kann nicht aufstehen“, soll die Großmutter geantwortet haben.&#10;&#10;In einem verachtenswerten Vorstoß betätigte der Wolf die Klinke und drang in das Haus ein. Augenzeugen berichten, dass der Wolf keine weiteren Worte verlor, sondern direkt zum Bett der Großmutter ging und diese verschluckte. Anschließend zog er ihre Kleider an, setzte ihre Haube auf und legte sich in ihr Bett, um unbemerkt zu bleiben.&#10;&#10;Die örtlichen Behörden wurden informiert und ermitteln nun in diesem beispiellosen Vorfall. Die Dorfbewohner sind in großer Sorge um die Sicherheit ihrer Familien und appellieren an alle, vorsichtig zu sein und verdächtige Aktivitäten im Wald zu melden. &#10;&#10;Die Suche nach der vermissten Großmutter hat begonnen und ein Aufruf zur Unterstützung der Ermittlungen wurde gestartet. Weitere Informationen folgen, sobald sie verfügbar sind."/>
        <s v="**Nachrichtenmeldung: Wolf verschluckt Großmutter in schockierendem Vorfall**&#10;&#10;Im Märchenwald ereignete sich heute ein verstörendes Ereignis, als ein Wolf in das Haus einer älteren Dame eindrang und sie verschlang. Laut Berichten klopfte der Wolf an die Tür des Hauses der Großmutter und gab vor, das Rotkäppchen zu sein, das frische Kuchen und Wein brachte.&#10;&#10;Passanten berichten, dass die Großmutter, aus gesundheitlichen Gründen nicht in der Lage aufzustehen, den Wolf hereinbat. &quot;Drück nur auf die Klinke,&quot; rief sie ihm zu. Der Wolf nutzte die Gelegenheit, um in das Haus zu gelangen.&#10;&#10;Unbemerkt von der aufmerksamen Nachbarschaft schlich der Wolf direkt zum Bett der Großmutter. Zeugen berichteten, dass er sie verschlang, bevor er sich in ihre Kleider kleidete und im Bett lag, als wäre nichts geschehen. &#10;&#10;Die Polizei ist auf der Suche nach dem Wolf und warnt die Bewohner, vorsichtig zu sein, insbesondere wenn sie ein rotes Cape sehen. In einem vertraulichen Statement betont ein Sprecher der Polizei: &quot;Wir nehmen diese Vorfälle sehr ernst und rufen dazu auf, verdächtige Aktivitäten sofort zu melden.&quot;&#10;&#10;Die Dorfgemeinschaft ist in heller Aufregung und hat Maßnahmen ergriffen, um ihre Sicherheit zu gewährleisten. Die Großmutter bleibt vorübergehend vermisst, und die Ermittlungen dauern an."/>
        <s v="**Nachrichtenmeldung: Wolf verschluckt Großmutter in Waldgebiet – Polizei ermittelt**&#10;&#10;In einem beschaulichen Waldgebiet kam es am gestrigen Tag zu einem erschreckenden Vorfall: Ein berüchtigter Wolf hat eine schutzbedürftige Großmutter in ihrem Haus overfallen und verschluckt. Zeugen berichten, dass der Wolf sich als Rotkäppchen ausgegeben hat, um Zugang zu ihrem Heim zu erhalten.&#10;&#10;Laut ersten Ermittlungen klopfte der Wolf an die Tür der Großmutter und gab vor, das wohlbekannte Mädchen zu sein, das Kuchen und Wein brachte. Die Großmutter, die körperlich angeschlagen war und Schwierigkeiten hatte, aufzustehen, reagierte zunächst umgehend und öffnete die Türe, nachdem der vermeintliche Enkelin Anweisungen gegeben hatte, einfach die Klinke zu drücken.&#10;&#10;In einem schockierenden Akt der Heimtücke trat der Wolf ein, verschlang die ahnungslose Großmutter und kleidete sich in ihren Sachen, um sich als sie auszugeben. Er legte sich in ihr Bett und zog die Vorhänge vor, was die Besorgnis über die Sicherheit im Wald erhöht.&#10;&#10;Die zuständigen Behörden raten den Bewohnern, besonderen Vorsicht walten zu lassen und sich bei verdächtigen Begegnungen sofort zu melden. Die Suche nach der Großmutter läuft und die Polizei hat bereits eine Beschreibung des Wolfes veröffentlicht.&#10;&#10;Die Ereignisse werfen ein grelles Licht auf die Gefahren, die in den Wäldern lauern. Während die Kriminalpolizei an dem Fall arbeitet, bleibt die Gemeinschaft in Alarmbereitschaft."/>
        <s v="**Nachrichtenmeldung: Wolf verschluckt Großmutter und schlüpft in ihr Gewand**&#10;&#10;Im beschaulichen Dorf am Waldrand wurde heute eine schockierende Zutat in die lokale Geschichte hinzugefügt, als ein Wolf in das Haus einer alten Dame eindrang. Zeugen berichten, dass das Tier zuvor über Rotkäppchen, ein bekanntes Mädchen aus der Nachbarschaft, erfahren hatte, das Kuchen und Wein zu seiner kranken Großmutter bringen wollte.&#10;&#10;Der Vorfall ereignete sich, als Rotkäppchen vor der Tür der Großmutter klopfte. Auf die Frage &quot;Wer ist draußen?&quot; antwortete der Wolf mit der Stimme des Mädchens und gab sich als Rotkäppchen aus. Die hilfsbedürftige Großmutter, die nicht in der Lage war aufzustehen, forderte den vermeintlichen Besuch dazu auf, die Türe zu öffnen. &#10;&#10;Der Wolf nutzte die Gelegenheit und drang in das Haus ein. Unbemerkt verschlang er die arme Großmutter und schlüpfte anschließend in ihre Kleider, um sich im Bett zu verkleiden. Seine finsteren Absichten sind unklar, aber Augenzeugen befürchten das Schlimmste für Rotkäppchen.&#10;&#10;Die Polizei des Dorfes hat bereits Ermittlungen aufgenommen und fordert die Bürger zur Vorsicht auf. Die Anwohner werden gebeten, während ihrer Streifzüge im Wald besonders wachsam zu sein. Besondere Hinweise über verdächtige Aktivitäten, insbesondere in Bezug auf große, wolfartige Kreaturen, werden dringend erbeten."/>
        <s v="**Nachrichtenmeldung: Wolf verschluckt Großmutter und verkleidet sich**&#10;&#10;In einem besorgniserregenden Vorfall im nahegelegenen Wald wurde die Großmutter eines beliebten Mädchens, bekannt als Rotkäppchen, Opfer eines hinterhältigen Angriffs. Laut Berichten klopfte ein Wolf an die Tür der älteren Dame, die auf die Stimme ihrer Enkelin reagierte. &#10;&#10;Der Wolf gab sich als Rotkäppchen aus und bat um Einlass, während er in Wirklichkeit finstere Absichten verfolgte. Er erlangte Zutritt zu ihrer Wohnung und verschluckte die ahnungslose Großmutter kurzerhand. Anschließend nahm der Wolf ihre Kleidung, setzte die Haube auf und schlüpfte ins Bett der Großmutter, um sich zu tarnen.&#10;&#10;Die Polizei hat die Suche nach Rotkäppchen und dem vermissten Familienmitglied aufgenommen und warnt die Anwohner, vorsichtig zu sein. „Wir raten dringend davon ab, unbekannten Stimmen zu trauen, selbst wenn sie vertraut erscheinen“, betonte ein Sprecher der örtlichen Behörden. &#10;&#10;Die Ermittlungen dauern an. Wir werden Sie über weitere Entwicklungen in dieser beunruhigenden Geschichte auf dem Laufenden halten."/>
        <s v="**Nachrichtenmeldung: Wolf verübt Überfall auf Großmutter – Ermittlungen eingeleitet**&#10;&#10;*Datum: 25. Oktober 2023*&#10;&#10;In einem bemerkenswert"/>
        <s v="**Nachrichtenmeldung: Wolf verübt Überfall auf Großmutter – Polizei warnt vor Vorsicht**&#10;&#10;*Waldhausen – In einer schockierenden Vorfälle auf dem Lande wurde heute die örtliche Großmutter Opfer eines bewaffneten Übergriffs. Zeugen berichten, dass ein Wolf in der Nähe des Hauses der älteren Dame gesichtet wurde. Laut ersten Informationen klopfte der Täter an die Tür und gab sich als das bekannte Rotkäppchen aus, das frische Kuchen und Wein bringen wollte.*&#10;&#10;*Die Großmutter, die gesundheitlich angeschlagen war, bat den vermeintlichen Enkel mit schwacher Stimme, die Tür zu öffnen. Der Wolf, der sich in dieser Situation unbemerkt näherte, drückte die Klinke herunter und betrat das Haus. In einem schockierenden Akt verschluckte er die unschuldige Dame sofort und schlüpfte in ihre Kleider, um sich zu tarnen.*&#10;&#10;*Zeugen berichten dazu, dass der Wolf anschließend im Bett der Großmutter lag und die Vorhänge zuzog, um seine wahre Identität zu verbergen. Die Polizei ist alarmiert und rät den Anwohnern, besonders vorsichtig zu sein und keine Fremden ins Haus zu lassen.*&#10;&#10;*Das örtliche Ordnungsamt stellt außerdem klar, dass die Situation ernst zu nehmen ist, und ruft dazu auf, verdächtige Aktivitäten umgehend zu melden. Halten Sie die Augen offen und schützen Sie sich und Ihre Lieben. Weitere Informationen werden in Kürze erwartet.*"/>
        <s v="**Nachrichtenmeldung: Wolf verursacht Zwischenfall im Haus der Großmutter**&#10;&#10;**Was**: Ein Wolf hat in einem beschaulichen Dorf einen Vorfall im Haus einer Großmutter verursacht, indem er diese verschluckte und sich in ihre Kleidung begab.&#10;&#10;**Wer**: Der Wolf und die Großmutter sind die Hauptakteure dieses Vorfalls. Interessant ist zudem die Figur des Rotkäppchens, das im Vorfeld einen Besuch ankündigte.&#10;&#10;**Wo**: Der Vorfall ereignete sich im Haus der Großmutter, das sich in einem ländlichen Gebiet befindet.&#10;&#10;**Wann**: Genaue Angaben zum Zeitpunkt des Vorfalls liegen nicht vor, jedoch wird angenommen, dass es am helllichten Tag geschah, als Rotkäppchen auf dem Weg zur Großmutter war.&#10;&#10;**Warum**: Der Wolf verschlang die Großmutter vermutlich aus einem instinktiven Jagdverhalten. Durch das Annehmen der Kleidung der Großmutter wollte er sich offenbar tarnen.&#10;&#10;**Details**: Laut Zeugenaussagen klopfte der Wolf an die Tür des Hauses und gab sich als Rotkäppchen aus, das Kuchen und Wein brachte. Die Großmutter, körperlich geschwächt, erkannte den Betrug nicht und öffnete die Tür. Unmittelbar nach dem Betreten des Hauses ging der Wolf zu ihrem Bett, verschluckte sie und kleidete sich in ihre Sachen, bevor er sich ins Bett legte und die Vorhänge zuzog.&#10;&#10;Die Situation wirft Fragen nach der Sicherheit von alleinstehenden älteren Menschen und den potenziellen Gefahren durch Raubtiere auf. Lokale Behörden wurden über den Vorfall informiert."/>
        <s v="**Nachrichtenmeldung: Wolfserie endet mit schockierendem Vorfall im Waldgebiet**&#10;&#10;Waldgebiet bei Märchenhausen – In einem erschreckenden Vorfall im beliebten Märchenwald hat ein Wolf die Bewohnerin eines abgelegenen Häuschens, bekannt als Großmutter, auf hinterlistige Weise überlistet und verschluckt. Der Wolf verschaffte sich Zugang zu ihrem Haus, indem er sich als das Rotkäppchen ausgab, das regelmäßig Kuchen und Wein liefert. &#10;&#10;Die Großmutter, die wegen Schwäche nicht aufstehen konnte, ließ den vermeintlichen Besuch eintreten. Doch anstelle der erwarteten Enkelin betrat der Wolf das Haus, um sich anschließend der Großmutter zu bemächtigen. In einer obskuren Wendung zog der Wolf die Kleidung seines Opfers an und legte sich in deren Bett, offenbar in einer dreisten List, die nächste Besucherin ebenfalls zu täuschen. &#10;&#10;Die örtlichen Behörden warnen die Anwohner, wachsam zu bleiben und verdächtige Aktivitäten sofort zu melden. Ermittler untersuchen den Vorfall, während die Suche nach dem Wolf intensiviert wird. Weitere hinterhältige Täuschungen durch das Tier könnten nicht ausgeschlossen werden. Rotkäppchen und andere Besucher werden aufgefordert, Vorsicht walten zu lassen und sich nur in Begleitung in das Waldgebiet zu wagen. &#10;&#10;Zeugen oder Personen mit Hinweisen werden gebeten, sich mit der Märchenwald-Sicherheitsbehörde in Verbindung zu setzen."/>
        <s v="**Nachrichtenmeldung:**&#10;&#10;---&#10;&#10;**Wolf verschluckt Großmutter in ihrem Haus**&#10;&#10;*Ort:* Haus der Großmutter im Märchenwald  &#10;*Datum:* [Es war einmal, ein unbestimmter Zeitpunkt]&#10;&#10;Eine schockierende Ereignisse hat sich im Märchenwald zugetragen: Ein Wolf hat heute die Großmutter von Rotkäppchen in ihrem eigenen Haus verschluckt. Der Vorfall ereignete sich, nachdem der Wolf an die Tür der Großmutter klopfte und sich als Rotkäppchen ausgab, indem er sagte: &quot;Rotkäppchen, das bringt Kuchen und Wein, mach auf!&quot; Die Großmutter, die krank und schwach war, bat den vermeintlichen Besucher, die Tür selbst zu öffnen. &#10;&#10;Nachdem der Wolf ins Haus eingetreten war, ging er direkt zum Bett der Großmutter und verschlang sie, ohne ein Wort zu wechseln. Anschließend zog der Wolf die Kleider der Großmutter an, setzte ihre Haube auf und legte sich in ihr Bett, wobei er die Vorhänge vorzog.&#10;&#10;Die Hintergründe dieses Vorfalls sind weiterhin unklar, und es gibt derzeit keine Informationen über den Verbleib der Großmutter. Eine Untersuchung durch die zuständigen Märchenfiguren wird erwartet.&#10;&#10;---"/>
        <s v="**Nachrichtenmeldung:**&#10;&#10;**Dunkle Ereignisse im Märchenland: Wolf verschluckt Großmutter und gibt sich als Rotkäppchen aus**&#10;&#10;Märchenland – In einem erschütternden Fall von Täuschung und Gewalt wurde heute bekannt, dass ein Wolf in das Haus einer älteren Bewohnerin eingedrungen ist und sie verschluckt hat. Der Wolf näherte sich dem Haus unter dem Vorwand, das bekannte &quot;Rotkäppchen&quot; zu sein, das Kuchen und Wein bringe. &#10;&#10;Die Großmutter, die aufgrund ihrer Schwäche die Tür nicht selbst öffnen konnte, wies den vermeintlichen Besuch an, die Klinke selbst zu bedienen. Der Wolf nutzte diese Gelegenheit, um sich Zutritt zu verschaffen. Ohne ein Wort zu verlieren, begab sich das Tier sofort zu dem Bett der Großmutter und verschlang sie vollständig.&#10;&#10;In einem unheilvollen Nachspiel kleidete sich der Wolf in die Kleider der Großmutter, setzte ihre Haube auf und legte sich in das Bett, offenbar in Vorbereitung auf weitere Täuschungsmanöver.&#10;&#10;Die örtlichen Behörden wurden alarmiert und warnen die Bevölkerung vor weiteren Begegnungen mit dem Wolfswesen. Eltern werden gebeten, ihre Kinder über die Gefahren des Waldes aufzuklären und verstärkt auf ungewöhnliche Vorgänge zu achten. Eine Untersuchung ist im Gange, um den vollständigen Hergang der Vorkommnisse aufzuklären und die Verantwortlichen zur Rechenschaft zu ziehen."/>
        <s v="**Nachrichtenmeldung:**&#10;&#10;**Einbruch in das Haus einer älteren Frau**&#10;&#10;*Ort: Unbekannte Ortschaft, Datum: unbekannt*&#10;&#10;Ein unbekannter Täter, der sich als Enkelkind ausgab, hat sich Zugang zum Haus einer älteren Frau verschafft. Der Vorfall ereignete sich kürzlich in einer kleinen Ortschaft, als der Täter an die Tür des Hauses klopfte und vorgab, Kuchen und Wein zu bringen. Die Bewohnerin, eine Großmutter, die aufgrund gesundheitlicher Schwäche nicht aufstehen konnte, forderte die Person auf, die Tür selbst zu öffnen. Nachdem die Tür geöffnet wurde, betrat der Täter das Haus und begab sich direkt zum Bett der alten Frau. Berichten zufolge soll er die Frau überrumpelt und anschließend verschluckt haben. Anschließend zog er die Kleider der Großmutter an, setzte ihre Haube auf und legte sich ins Bett. Die örtlichen Behörden wurden verständigt und ermitteln in dem Fall. Hinweise zur Identität des Täters oder seinem gegenwärtigen Aufenthaltsort gibt es bislang nicht. Die Polizei bittet um sachdienliche Hinweise aus der Bevölkerung."/>
        <s v="**Nachrichtenmeldung:**&#10;&#10;**Einbruch und Übergriff in Wohnhaus einer älteren Frau**&#10;&#10;**Ort:** Unbekanntes Dorf&#10;&#10;**Datum:** Nicht spezifiziert&#10;&#10;**Bericht:**&#10;&#10;Am heutigen Tag kam es zu einem Einbruch und anschließenden Übergriff in einem Wohnhaus einer älteren Frau, deren Name derzeit nicht bekannt ist. Der Vorfall ereignete sich, als ein als Rotkäppchen getarnter Wolf an die Tür klopfte und Einlass verlangte. &#10;&#10;Die Großmutter, die sich allein im Haus befand und in einem geschwächten Zustand war, forderte den vermeintlichen Besucher auf, die Tür selbst zu öffnen. Der Wolf drückte daraufhin die Klinke herunter, öffnete die Tür und betrat das Haus. Ohne weitere Kommunikation begab sich der Eindringling direkt zum Bett der Großmutter und verschluckte sie.&#10;&#10;Nach dem Übergriff legte der Wolf die Kleidung der Großmutter an, setzte ihre Haube auf und begab sich in ihr Bett. Anschließend zog er die Vorhänge zu, vermutlich um unentdeckt zu bleiben. &#10;&#10;Die Ermittlungen zu diesem Vorfall laufen, und die Behörden warnen Anwohner zur Vorsicht. Weitere Informationen werden erwartet, sobald die Lage genauer untersucht wurde."/>
        <s v="**Nachrichtenmeldung:**&#10;&#10;**Gefahr durch Wolf im Haus der Großmutter**&#10;&#10;*Ort:* Waldnähe, Haus der Großmutter  &#10;*Zeit:* Heute Morgen&#10;&#10;Ein Vorfall ereignete sich im Haus einer Großmutter, als ein Wolf am Morgen an die Tür klopfte und sich als Rotkäppchen ausgab. Die Großmutter, die sich schwach fühlte, forderte den vermeintlichen Besucher auf, die Tür selbst zu öffnen. Der Wolf betrat daraufhin das Haus, ging direkt zur Großmutter und verschluckte sie. Danach zog er ihre Kleider an, setzte ihre Haube auf, legte sich in ihr Bett und zog die Vorhänge vor. &#10;&#10;*Wer:* Ein Wolf  &#10;*Was:* Verschlucken der Großmutter  &#10;*Warum:* Unbekannt, möglicherweise aus Hunger oder List  &#10;*Wie:* Täuschung der Großmutter durch Imitation von Rotkäppchen  &#10;&#10;Die Behörden warnen vor der Gefahr durch den Wolf und raten zur Vorsicht in der Umgebung. Eine Untersuchung des Vorfalls ist im Gange. Weitere Details werden noch geprüft."/>
        <s v="**Nachrichtenmeldung:**&#10;&#10;**Gefahr im Märchenwald: Wolf gibt sich als Rotkäppchen aus und überlistet Großmutter**&#10;&#10;Im Märchenwald kam es heute zu einem schockierenden Vorfall: Ein Wolf hat sich als das bekannte Rotkäppchen ausgegeben und die Großmutter heimtückisch überlistet. Der Vorfall ereignete sich, als der Wolf an die Tür der Großmutter klopfte und vorgab, das Mädchen mit dem roten Käppchen zu sein, das Kuchen und Wein bringt. Die ahnungslose Großmutter, die zu schwach war, um aufzustehen, forderte den vermeintlichen Besucher auf, einzutreten.&#10;&#10;Der Wolf betrat daraufhin das Haus, ging ohne weiteres Zögern zum Bett der Großmutter und verschluckte diese. Um seinen Täuschungsversuch zu perfektionieren, zog der Wolf anschließend die Kleidung der Großmutter an, setzte ihre Haube auf und legte sich in ihr Bett, wobei er die Vorhänge zuzog, um nicht entdeckt zu werden.&#10;&#10;Die Bewohner des Märchenwaldes sind alarmiert und die Behörden raten zur Vorsicht. Zeugen werden gebeten, sich zu melden, falls sie Hinweise auf den Verbleib des echten Rotkäppchens oder den Wolf haben."/>
        <s v="**Nachrichtenmeldung:**&#10;&#10;**Gefahr im Märchenwald: Wolf verschlingt Großmutter**&#10;&#10;Im Märchenwald ereignete sich gestern ein dramatischer Vorfall: Ein Wolf gelangte unter Vorspiegelung falscher Tatsachen in das Haus einer älteren Bewohnerin des Waldes. Nach Informationen, die unserer Redaktion vorliegen, gab sich der Wolf am Haus der Großmutter als das bekannte Rotkäppchen aus, um Zugang zu erlangen. Die nichtsahnende Großmutter, die zu schwach war, um selbst zur Tür zu gehen, forderte den vermeintlichen Besucher auf, die Tür zu öffnen.&#10;&#10;Der Wolf betrat daraufhin das Haus, begab sich direkt zum Bett der Großmutter und verschluckte sie ohne Vorwarnung. Anschließend verkleidete sich das Raubtier mit der Kleidung der Großmutter, setzte ihre Haube auf und legte sich in ihr Bett, um unerkannt auf das Eintreffen des echten Rotkäppchens zu warten.&#10;&#10;Dieser Vorfall wirft abermals dringende Fragen über die Sicherheit im Märchenwald auf. Die Behörden appellieren an die Bewohner, wachsam zu bleiben und verdächtige Aktivitäten zu melden. Weitere Informationen folgen, sobald die Ermittlungen der Märchenpolizei abgeschlossen sind."/>
        <s v="**Nachrichtenmeldung:**&#10;&#10;**Gefahr im Wald: Als Rotkäppchen getarnter Wolf verschlingt Großmutter**&#10;&#10;Am gestrigen Nachmittag ereignete sich ein schockierender Vorfall im Waldgebiet nahe der Ortschaft Grimmhausen. Ein Wolf schlich sich in das Haus einer älteren Dame und verschluckte sie, nachdem er sich als ihr Enkelkind ausgegeben hatte.&#10;&#10;Der Vorfall begann, als der Wolf direkt zur Haustür der Großmutter ging und mit der Lüge, er sei das bekannte Rotkäppchen, um Einlass bat. In der Annahme, ihre Enkelin stehe vor der Tür, forderte die Großmutter den vermeintlichen Besucher auf hereinzukommen. Kurz darauf ging der Wolf zum Bett der alten Frau und verschluckte sie ohne einen weiteren Laut.&#10;&#10;Der Wolf verkleidete sich anschließend mit der Kleidung der Großmutter und legte sich in ihr Bett, mutmaßlich, um das eintreffende Rotkäppchen hinters Licht zu führen.&#10;&#10;Die Behörden warnen die Bevölkerung und raten dringend zur Vorsicht. Spaziergänge im Wald sollten vermieden und verdächtige Beobachtungen umgehend gemeldet werden. Der Vorfall hat in der Gemeinde Bestürzung ausgelöst, und die Bewohner sind aufgerufen, Zusammenhalt zu zeigen und Nachbarn zu unterstützen.&#10;&#10;Die Ermittlungen laufen, während nach der vermissten Großmutter weiterhin gesucht wird. Weitere Informationen folgen, sobald diese verfügbar sind."/>
        <s v="**Nachrichtenmeldung:**&#10;&#10;**Gefahr im Wald: Wolf dringt in Haus einer Großmutter ein**&#10;&#10;In einem ungewöhnlichen Vorfall ist ein Wolf in das Haus einer älteren Frau eingedrungen. Augenzeugenberichten zufolge klopfte das Tier an die Tür und gab sich als das Rotkäppchen aus, um sich Zutritt zu verschaffen. Die Großmutter, die zu schwach war, um die Tür selbst zu öffnen, forderte den vermeintlichen Besucher auf, die Tür selbst zu öffnen.&#10;&#10;Nachdem der Wolf die Tür geöffnet hatte, ging er direkt zum Bett der Großmutter und verschluckte sie. Anschließend zog er ihre Kleidung an, setzte ihre Haube auf und legte sich in das Bett der Großmutter, wobei er die Vorhänge vorzog.&#10;&#10;Die Polizei rät zur Vorsicht und mahnt dazu, besondere Wachsamkeit im Umgang mit fremden Besuchern walten zu lassen, insbesondere in ländlichen Gegenden. Weitere Ermittlungen sind im Gange, um den Verbleib der Großmutter zu klären. Die Anwohner sind aufgefordert, verdächtige Aktivitäten sofort zu melden."/>
        <s v="**Nachrichtenmeldung:**&#10;&#10;**Gefährlicher Eindringling im Haus der Großmutter – Polizei ermittelt**&#10;&#10;Am gestrigen Nachmittag ereignete sich ein besorgniserregender Vorfall in einem abgelegenen Waldgebiet. Ein Wolf verschaffte sich unter dem Vorwand, das Enkelkind Rotkäppchen zu sein, Zugang zum Haus einer älteren Bewohnerin. Laut Berichten klopfte der Wolf an die Tür und gab sich als Rotkäppchen aus, das Kuchen und Wein brachte. Die arglose Großmutter, die den Besucher nicht erkannte, erlaubte ihm Einlass.&#10;&#10;Der ungebetene Gast drückte die Tür lediglich auf und begab sich direkt zum Bett der Großmutter, die er ohne Widerstand verschluckte. Um seine Tarnung aufrechtzuerhalten, zog der Wolf die Kleidung der Großmutter an, setzte ihre Haube auf und legte sich in ihr Bett.&#10;&#10;Die Polizei hat die Untersuchungen aufgenommen und warnt die Bewohner der Umgebung, wachsam zu sein. Anwohner und vor allem ältere Menschen werden gebeten, keine unbekannten Personen in ihre Häuser zu lassen und im Verdachtsfall sofort die Behörden zu kontaktieren. Rotkäppchen und andere potenzielle Zeugen werden gebeten, sich bei der Polizei zu melden, um die Ermittlungen zu unterstützen."/>
        <s v="**Nachrichtenmeldung:**&#10;&#10;**Gefährlicher Eindringling im Märchenwald: Wolf verschlingt Großmutter**&#10;&#10;Märchenwald — In einem schockierenden Vorfall am gestrigen Nachmittag hat ein Wolf die Großmutter eines Mädchens namens Rotkäppchen in ihrem eigenen Haus überlistet und verschluckt. Berichten zufolge klopfte der Wolf an die Haustür der Großmutter und täuschte ihre Stimme nach, um sich als Rotkäppchen auszugeben. Die ahnungslose Großmutter, die bereits zu schwach war, um aufzustehen, wies den vermeintlichen Besucher an, die Tür zu öffnen.&#10;&#10;Der Wolf betrat daraufhin das Haus, ging direkt zum Bett der Großmutter und verschlang sie mit einem einzigen Bissen. Um seinen heimtückischen Plan fortzusetzen, zog er die Kleider der Großmutter an, setzte ihre Haube auf und legte sich in ihr Bett, während er die Vorhänge zuzog, um sich zu verstecken.&#10;&#10;Die Behörden warnen vor einem gefährlichen Eindringling im Märchenwald und raten allen Bewohnern, wachsam zu sein und ihre Türen sicher zu verriegeln. Ermittlungen laufen, um den Vorfall weiter zu klären. &#10;&#10;Es wird empfohlen, bei verdächtigen Aktivitäten sofort die zuständigen Waldschutzbehörden zu informieren."/>
        <s v="**Nachrichtenmeldung:**&#10;&#10;**Märchenwald: Wolf verschluckt Großmutter und tarnt sich als sie**&#10;&#10;*Wer:* Ein Wolf, eine Großmutter und das als „Rotkäppchen“ bekannte Mädchen&#10;&#10;*Was:* Ein Wolf verschluckte eine Großmutter, nachdem er sich als deren Enkelin ausgab.&#10;&#10;*Wo:* Im Haus der Großmutter im Märchenwald&#10;&#10;*Wann:* Am Nachmittag&#10;&#10;*Wie:* Der Wolf klopfte an die Tür des Hauses der Großmutter und gab vor, Rotkäppchen zu sein, um Zutritt zu erlangen. Auf Aufforderung der Großmutter drückte er die Türklinke, betrat das Haus und verschluckte die Großmutter. Anschließend zog der Wolf ihre Kleider an, setzte ihre Haube auf und legte sich in ihr Bett.&#10;&#10;*Warum:* Die genauen Beweggründe des Wolfs sind unklar, jedoch scheint es sich um einen Täuschungsversuch gegenüber Rotkäppchen zu handeln.&#10;&#10;*Hintergrund:* Diese Vorfälle ereignen sich im Kontext der bekannten Erzählung „Rotkäppchen“, in der ein Wolf versucht, Rotkäppchen und ihre Großmutter zu täuschen."/>
        <s v="**Nachrichtenmeldung:**&#10;&#10;**Ort:** Haus der Großmutter im Märchenwald  &#10;**Zeit:** Vorgang am heutigen Vormittag&#10;&#10;**Ereignis:** Ein Wolf hat sich Zutritt zum Haus einer Großmutter verschafft und diese verschlungen. &#10;&#10;**Hergang:** Der Wolf kam am Vormittag zum Haus der Großmutter und klopfte an die Tür. Auf die Frage der Großmutter, wer dort sei, gab sich der Wolf als Rotkäppchen aus, das Kuchen und Wein bringen wolle. Die Großmutter, die sich in einem schwachen gesundheitlichen Zustand befand, forderte den vermeintlichen Besucher auf, die Tür selbst zu öffnen. Der Wolf betrat daraufhin das Haus, ging direkt zum Bett der Großmutter und verschluckte sie.&#10;&#10;**Folgen:** Unmittelbar nach der Tat zog der Wolf die Kleider der Großmutter an, setzte ihre Haube auf, legte sich in ihr Bett und zog die Vorhänge zu.&#10;&#10;**Hintergrund:** Der Vorfall ereignete sich in einer abgelegenen Region des Märchenwalds, wo der Wolf für solch eine List bekannt ist. Wie es mit weiteren beteiligten Personen, wie etwa Rotkäppchen, weitergeht, bleibt abzuwarten."/>
        <s v="**Nachrichtenmeldung:**&#10;&#10;**Ort:** Haus der Großmutter im Wald&#10;&#10;**Zeit:** Unbestimmt&#10;&#10;**Ereignis:** Ein Wolf drang in das Haus einer älteren Dame, bekannt als die Großmutter von Rotkäppchen, ein. &#10;&#10;**Wer:** Der Vorfall betraf den Wolf und die Großmutter, die ihm zunächst versehentlich Zutritt gewährte.&#10;&#10;**Was:** Der Wolf klopfte an die Türe und gab sich als Rotkäppchen aus, um Einlass zu erhalten. Nach dem Betreten des Hauses verschluckte der Wolf die Großmutter und verkleidete sich in ihrer Kleidung, um sich anschließend in ihrem Bett zu verstecken.&#10;&#10;**Hintergrund:** Es wird berichtet, dass der Wolf der Großmutter durch Täuschung Zutritt erlangte, indem er vorgab, das Enkelkind Rotkäppchen zu sein, das Kuchen und Wein bringe. Die Großmutter, gesundheitlich geschwächt, öffnete die Tür nicht selbst, sondern forderte den vermeintlichen Besucher auf, einzutreten. &#10;&#10;**Konsequenzen:** Der aktuelle Zustand der Großmutter ist nicht bekannt. Weitere Details über das Geschehen sind derzeit unklar, und die Ermittlungen zum Vorfall dauern an. &#10;&#10;**Quellen:** Märchenerzählungen nach traditioneller Überlieferung."/>
        <s v="**Nachrichtenmeldung:**&#10;&#10;**Ort:** Haus der Großmutter, unbekannte Waldregion&#10;&#10;**Datum:** [kein genauer Zeitrahmen angegeben]&#10;&#10;**Ereignis:** Vorfall mit Wolf im Haus der Großmutter&#10;&#10;**Details:** Ein Vorfall ereignete sich im Haus der Großmutter, als ein Wolf unbemerkt Einlass erhielt. Der Wolf klopfte an die Tür des Hauses und gab sich als Rotkäppchen aus, um Zugang zu erlangen. Die Großmutter, die zu schwach war, um selbst die Tür zu öffnen, forderte den vermeintlichen Besucher auf, die Tür zu öffnen. Der Wolf betrat daraufhin das Haus und verschluckte die Großmutter. Nachdem er ihre Kleidung angezogen und ihre Haube aufgesetzt hatte, legte sich der Wolf in das Bett der Großmutter und zog die Vorhänge zu.&#10;&#10;**Hintergrund:** Der Wolf nutzte eine List, um sich Zugang zum Haus der Großmutter zu verschaffen. Die Umstände, wie der Wolf anschließend entdeckt wurde, sind nicht Teil des aktuellen Berichts.&#10;&#10;**Folgende Schritte:** Weitere Informationen werden erwartet, um den weiteren Verlauf der Ereignisse zu klären. Sicherheitsmaßnahmen in der Region könnten überprüft werden, um ähnliche Vorfälle zu verhindern."/>
        <s v="**Nachrichtenmeldung:**&#10;&#10;**Schockierende Vorfälle im Märchenwald: Großmutter von Wolf überlistet und verschlungen**&#10;&#10;Im Märchenwald ereignete sich gestern ein unerhörter Vorfall, als ein Wolf listig in das Haus einer wehrlosen Großmutter eindrang. Der Wolf, der sich als das bekannte Rotkäppchen ausgab, klopfte an die Tür der Großmutter und täuschte vor, Kuchen und Wein mitzubringen. Gutgläubig rief die Großmutter dem vermeintlichen Enkelkind zu, die Tür zu öffnen, da sie sich zu schwach fühlte, um aufzustehen.&#10;&#10;Der Wolf nutzte diese Gelegenheit schamlos aus, betrat das Haus und begab sich ohne zu zögern ans Bett der Großmutter. In einem erschreckenden Akt wurde die Großmutter von dem Wolf verschlungen. Doch damit nicht genug: Der listige Wolf zog die Kleidung der Großmutter an, setzte sich ihre Haube auf und machte es sich in ihrem Bett bequem — ein klarer Täuschungsversuch, um zukünftig ahnungslose Besucher in die Irre zu führen.&#10;&#10;Die Dorfgemeinschaft ist erschüttert und warnt alle Bewohner, besonders in der Nähe des Märchenwaldes, wachsam zu sein und keine Fremden ins Haus zu lassen. Eine breit angelegte Suche nach dem verdächtigen Caniden ist bereits im Gange. Weitere Entwicklungen zu diesem Fall werden erwartet."/>
        <s v="**Nachrichtenmeldung:**&#10;&#10;**Schockierender Vorfall im Haus der Großmutter**&#10;&#10;*Ort*: Ein abgelegenes Haus im Wald&#10;&#10;*Zeit*: Am heutigen Tag, vormittags&#10;&#10;Ein ungewöhnlicher Vorfall ereignete sich heute im beschaulichen Waldgebiet: Ein Wolf gelangte durch Vorspiegelung falscher Tatsachen in das Haus einer älteren Dame. &#10;&#10;*Was ist passiert?*  &#10;Der Wolf klopfte an die Tür der Großmutter und gab sich als ihr Enkelkind, Rotkäppchen, aus, um Zutritt zu erlangen. Die Großmutter, die aufgrund ihres schwachen Gesundheitszustands nicht aufstehen konnte, forderte den vermeintlichen Besucher auf, die Tür selbst zu öffnen. &#10;&#10;Der Wolf nutzte die Gelegenheit und betrat das Haus. Ohne Zögern begab er sich zum Bett der Großmutter und verschluckte sie. Anschließend verkleidete sich der Wolf mit den Kleidern der Großmutter, setzte ihre Haube auf und legte sich in ihr Bett.&#10;&#10;*Warum ist das wichtig?*  &#10;Dieser Vorfall unterstreicht die Notwendigkeit erhöhter Wachsamkeit gegenüber Täuschung und trägt zur Diskussion über die Gefahren bei, die in Waldgebieten auftreten können.&#10;&#10;Die Behörden sind alarmiert und Bürger werden gebeten, in der Nähe des Waldes vorsichtig zu sein und verdächtige Aktivitäten umgehend zu melden. Weitere Informationen folgen, sobald neue Details bekannt werden."/>
        <s v="**Nachrichtenmeldung:**&#10;&#10;**Schockierender Zwischenfall im Märchenwald: Großmutter von vermeintlichem Rotkäppchen-Besuch verschluckt**&#10;&#10;Im Märchenwald ereignete sich ein erschreckender Vorfall, bei dem eine Großmutter Opfer einer Täuschung wurde. Wie berichtet, klopfte heute ein Wolf an die Tür der älteren Dame, der sich als Rotkäppchen ausgab. Die Großmutter, in Erwartung eines Besuches ihrer Enkelin, ließ den vermeintlichen Gast arglos eintreten. &#10;&#10;Unmittelbar nach Eintritt begab sich der Wolf zum Bett der hilflosen Frau und verschluckte sie ohne jedes Zögern. Anschließend verkleidete er sich in ihrer Kleidung, setzte die charakteristische Haube auf und legte sich ins Bett, offenbar in der Absicht, den nächsten Besucher ebenfalls zu täuschen.&#10;&#10;Rettungskräfte und Förster wurden umgehend informiert, um die Lage zu untersuchen und nach der Großmutter zu suchen. Die Bewohner des Märchenwalds sind alarmiert und werden aufgerufen, wachsam zu sein. Die Polizei hat die Ermittlungen aufgenommen. Weitere Details folgen."/>
        <s v="**Nachrichtenmeldung:**&#10;&#10;**Schockierendes Ereignis im Wald: Wolf verschlingt Großmutter**&#10;&#10;Im Herzen eines nahegelegenen Waldes ereignete sich gestern ein Vorfall, der die Gemeinde erschütterte. Ein Wolf drang in das Haus einer älteren Anwohnerin, bekannt als die Großmutter, ein und verschluckte sie. Nach bisherigen Informationen klopfte der Wolf an ihre Tür und gab sich als das Enkelkind der Frau, bekannt als Rotkäppchen, aus, um Zugang zum Haus zu erhalten.&#10;&#10;Die Großmutter, die sich aufgrund von Schwäche nicht selbst zur Tür bewegen konnte, forderte den vermeintlichen Besucher auf, die Tür zu öffnen. Der Wolf nutzte die Gelegenheit, verschlang die Großmutter, zog ihre Kleidung an und legte sich in ihr Bett, um weitere Pläne zu schmieden.&#10;&#10;Ein näherer Vorfallbericht und eine Polizeiuntersuchung sollen Aufschluss über die weiteren Details des Vorfalls geben. Die Behörden warnen nun die Bevölkerung vor erhöhter Wachsamkeit und Vorsicht im Umgang mit unbekannten Gästen. &#10;&#10;Dieser Vorfall wirft einmal mehr ein Schlaglicht auf die Risiken für Bürger in abgelegenen Gebieten und die Notwendigkeit verstärkter Sicherheitsmaßnahmen."/>
        <s v="**Nachrichtenmeldung:**&#10;&#10;**Titel:** Unbekannter Täter dringt in das Haus einer Seniorin ein&#10;&#10;**Ort:** Waldgebiet nahe der kleinen Stadt Grimmshausen&#10;&#10;**Datum:** Heute Morgen&#10;&#10;**Ereignis:** Ein bislang unbekannter Täter ist in das Haus einer älteren Bewohnerin eingedrungen. Der Vorfall ereignete sich heute Morgen, als der Täter an die Tür klopfte und sich als Enkelin der Seniorin ausgab. Die Bewohnerin, die sich zu schwach fühlte, um die Tür selbst zu öffnen, forderte den Täter auf, die Klinke selbst zu drücken. Nachdem der Eindringling ins Haus gelangte, begab er sich direkt zum Bett der Seniorin und überwältigte sie.&#10;&#10;**Hintergrund:** Der Täter trug anschließend die Kleidung der Seniorin und legte sich in ihr Bett. Es ist noch unklar, wie es zu diesem Vorfall kommen konnte. Die Polizei wurde alarmiert und hat die Ermittlungen aufgenommen.&#10;&#10;**Folgen:** Weder der Täter noch das genaue Motiv sind bislang bekannt. Die Behörden bitten die Bevölkerung um Hinweise, die zur Aufklärung des Falls beitragen könnten.&#10;&#10;**Kontakt:** Zeugen werden gebeten, sich beim nächstgelegenen Polizeirevier zu melden."/>
        <s v="**Nachrichtenmeldung:**&#10;&#10;**Titel:** Wolf dringt in Haus der Großmutter ein und verschluckt Bewohnerin&#10;&#10;**Ort:** Haus im Wald, nahe dem Dorf&#10;&#10;**Datum:** Ein nicht genau bestimmter Tag&#10;&#10;Ein Wolf hat sich Zugang zum Haus einer Großmutter im Wald verschafft und die Bewohnerin verschluckt. Der Vorfall ereignete sich, nachdem der Wolf an die Tür klopfte und sich als Rotkäppchen ausgab, das Kuchen und Wein bringen wollte. Die Großmutter, die aufgrund von Schwäche nicht selbst zur Tür gehen konnte, forderte den vermeintlichen Besucher auf, die Klinke zu drücken, um einzutreten. Nachdem der Wolf ins Haus gelangt war, begab er sich direkt zum Bett der Großmutter und verschluckte sie. Anschließend zog er ihre Kleidung an, setzte ihre Haube auf und legte sich in ihr Bett, wobei er die Vorhänge vorzog. Weitere Entwicklungen in diesem Fall sind bisher nicht bekannt."/>
        <s v="**Nachrichtenmeldung:**&#10;&#10;**Vorfall im Haus am Waldrand: Wolf verschluckt Großmutter**&#10;&#10;*Am Waldrand, 27. Oktober 2023 - Ein unerwarteter Vorfall ereignete sich heute im Haus einer älteren Dame. Ein Wolf gelangte durch Täuschung in die Wohnung der Bewohnerin und verschluckte diese.*&#10;&#10;Was: Ein Wolf drang in das Haus einer älteren Dame ein und verschluckte sie.&#10;&#10;Wer: Der Täter ist ein Wolf, betroffen ist die Großmutter von Rotkäppchen.&#10;&#10;Wann: Der Vorfall ereignete sich am heutigen Tage.&#10;&#10;Wo: Der Vorfall fand im Haus der Großmutter am Waldrand statt.&#10;&#10;Wie: Der Wolf gab sich als Rotkäppchen aus, das ihrer Großmutter Kuchen und Wein bringen wollte. Auf Aufforderung der Großmutter drückte der Wolf die Klinke herunter, öffnete die Tür und begab sich direkt zum Bett der Großmutter, wo er sie verschluckte.&#10;&#10;Warum: Der Wolf handelte aus Täuschungsabsicht, um seine Beute zu erlangen.&#10;&#10;Weitere Ermittlungen laufen, um die Umstände des Vorfalls vollständig aufzuklären. Bewohner in der Umgebung werden gebeten, wachsam zu sein."/>
        <s v="**Nachrichtenmeldung:**&#10;&#10;**Vorfall im Haus der Großmutter**&#10;&#10;*Datum:* [Datum einfügen]&#10;&#10;*Ort:* Haus der Großmutter im Märchenwald&#10;&#10;Ein ungewöhnlicher Vorfall ereignete sich im Haus einer älteren Dame im Märchenwald. Ein Wolf gelangte am [Datum einfügen] durch eine Täuschung in das Haus der Großmutter. Auf die Frage der Großmutter &quot;Wer ist draußen?&quot; antwortete der Wolf mit verstellter Stimme, dass er Rotkäppchen sei und Kuchen sowie Wein bringe. Die Großmutter, die zu schwach war, um selbst zur Tür zu kommen, bat darum, die Tür zu öffnen. &#10;&#10;Daraufhin betrat der Wolf das Haus, begab sich unverzüglich zum Bett der Großmutter und verschluckte sie. Im Anschluss zog er deren Kleider an, setzte ihre Haube auf, legte sich in das Bett der Großmutter und zog die Vorhänge zu. &#10;&#10;Die Ereignisse sind Teil einer Reihe von seltsamen Vorfällen im Märchenwald, und die Bewohner der Gegend sind aufgefordert, Vorsicht walten zu lassen. Die örtlichen Behörden untersuchen den Vorfall. Derzeit gibt es keine weiteren Informationen zum Gesundheitszustand der Großmutter oder zum Verbleib des Wolfs. &#10;&#10;Weitere Entwicklungen in dieser Angelegenheit bleiben abzuwarten."/>
        <s v="**Nachrichtenmeldung:**&#10;&#10;**Vorfall im Haus der Großmutter**&#10;&#10;Am heutigen Tag ereignete sich ein ungewöhnlicher Vorfall im Haus einer älteren Dame, die außerhalb eines kleinen Dorfes lebt. Ein Wolf verschaffte sich Zutritt zu ihrem Haus, indem er sich als ihre Enkelin ausgab. Die Großmutter, die aufgrund von Schwäche das Bett nicht verlassen konnte, forderte den vermeintlichen Besucher auf, die Tür selbst zu öffnen.&#10;&#10;Der Wolf betrat daraufhin das Haus, ging direkt zum Bett der Großmutter und verschlang sie. Anschließend zog er ihre Kleidung an, setzte ihre Haube auf und legte sich in ihr Bett, während er die Vorhänge zuzog.&#10;&#10;Die Hintergründe dieses Vorfalls sind derzeit noch unklar. Es gibt keine Berichte über Verletzte abseits der Großmutter, deren Verbleib im Moment unbekannt ist. Die örtlichen Behörden ermitteln und bitten die Dorfbewohner um erhöhte Wachsamkeit."/>
        <s v="**Nachrichtenmeldung:**&#10;&#10;**Vorfall im Haus einer älteren Frau: Eindringling verschafft sich Zugang**&#10;&#10;*Ort:* Wohngebiet im Wald, nahe der Dorfgrenze  &#10;*Datum:* Gestern Nachmittag&#10;&#10;Ein Vorfall in einem abgelegenen Haus nahe der Dorfgrenze hat gestern für Aufsehen gesorgt: Ein Unbekannter verschaffte sich Zugang zum Haus einer älteren Frau, indem er sich als deren Enkelin ausgab. Der Täter klopfte an die Tür und gab vor, Essen und Getränke zu bringen. Die ältere Frau, die aus gesundheitlichen Gründen die Tür nicht selbst öffnen konnte, forderte den vermeintlichen Besucher auf, einzutreten.&#10;&#10;Nach derzeitigem Wissensstand betrat der Unbekannte das Haus und begab sich ohne zu zögern zum Schlafzimmer der Frau. Dort kam es zu einem Zwischenfall, bei dem die ältere Dame verschwand. Der Täter kleidete sich anschließend in die Kleidung der Frau, legte sich in ihr Bett und zog die Vorhänge vor.&#10;&#10;Die Polizei hat die Ermittlungen aufgenommen und bittet um Hinweise aus der Bevölkerung. Über mögliche Motive des Täters ist derzeit noch nichts bekannt. Auch der Verbleib der älteren Dame bleibt unklar. Weitere Informationen folgen, sobald neue Erkenntnisse vorliegen."/>
        <s v="**Nachrichtenmeldung:**&#10;&#10;**Vorfall im Haus einer Großmutter - Ermittlungen laufen**&#10;&#10;*Waldgebiet, [Datum]* – In einem ungewöhnlichen Vorfall betrat ein Wolf das Haus einer älteren Dame im Wald. Nach Berichten ereignete sich der Vorfall, als der Wolf an die Tür klopfte und sich als Rotkäppchen ausgab. Die Großmutter, die Kuchen und Wein von Rotkäppchen erwartete, forderte den vermeintlichen Besucher auf, die Tür selbst zu öffnen, da sie zu schwach sei, um aufzustehen. &#10;&#10;Der Wolf betrat daraufhin das Haus und begab sich direkt zum Bett der Großmutter, wo er sie verschluckte. Anschließend zog der Wolf die Kleidung der Großmutter an, setzte ihre Haube auf und legte sich in ihr Bett, wobei er die Vorhänge zuzog. &#10;&#10;Dieser Vorfall hat die Gemeinde alarmiert, und die örtlichen Behörden haben die Ermittlungen aufgenommen, um die genauen Umstände des Geschehens zu klären. Weitere Informationen werden bekannt gegeben, sobald sie verfügbar sind. &#10;&#10;Zeugen werden gebeten, sich bei der nächsten Polizeidienststelle zu melden."/>
        <s v="**Nachrichtenmeldung:**&#10;&#10;**Wer?** Ein Wolf im Gebiet des Märchenwaldes.&#10;&#10;**Was?** Der Wolf verschaffte sich Zutritt zum Haus einer älteren Bewohnerin, verkleidete sich mit ihrer Kleidung und verschluckte die Frau.&#10;&#10;**Wann?** Der genaue Zeitpunkt des Vorfalls ist nicht bekannt.&#10;&#10;**Wo?** Im Haus einer älteren Bewohnerin im Märchenwald.&#10;&#10;**Warum?** Die genauen Motive des Wolfs sind unklar, jedoch handelt es sich möglicherweise um eine Täuschung, um weiteren Personen im Märchenwald Schaden zuzufügen.&#10;&#10;**Wie?** Der Wolf gelangte durch Vortäuschung einer falschen Identität ins Haus, indem er sich als Rotkäppchen ausgab. Anschließend überwältigte er die Bewohnerin, verkleidete sich mit ihrer Kleidung und übernahm ihren Platz im Bett.&#10;&#10;**Hintergrund:** Diese Vorgehensweise des Wolfs könnte Teil einer größeren Strategie sein, um Märchenwaldbewohner zu täuschen und zu überwältigen. Beobachter werden aufgefordert, wachsam zu sein und verdächtige Aktivitäten umgehend zu melden."/>
        <s v="**Nachrichtenmeldung:**&#10;&#10;**Wolf attackiert Großmutter – Polizei warnt vor beunruhigenden Vorfällen in der Region**&#10;&#10;*Stadtwald, [Datum]*"/>
        <s v="**Nachrichtenmeldung:**&#10;&#10;**Wolf dringt in das Haus einer Großmutter ein und verschluckt sie**&#10;&#10;Am [Datum des Vorfalls], ereignete sich ein ungewöhnlicher Zwischenfall in einem kleinen Dorf [Ort], als ein Wolf in das Haus einer älteren Frau eindrang. Gegen [ungefähre Uhrzeit] klopfte der Wolf an die Tür der Großmutter, die allein im Haus war. Auf die Frage der Großmutter, wer an der Tür sei, gab der Wolf vor, Rotkäppchen zu sein, das Kuchen und Wein bringen wolle.&#10;&#10;Da die Großmutter zu schwach war, um aufzustehen, forderte sie den vermeintlichen Besucher auf, die Tür selbst zu öffnen. Der Wolf betrat daraufhin das Haus, begab sich direkt zum Bett der Großmutter und verschluckte sie ohne ein Wort zu sagen. Im Anschluss zog der Wolf die Kleider der Großmutter an, setzte ihre Haube auf, legte sich in ihr Bett und zog die Vorhänge vor.&#10;&#10;Die Polizei ermittelt in dem Fall und warnt die Dorfbewohner vor weiteren Vorfällen. Hinweise von Zeugen werden erbeten, um das Sicherheitsrisiko in der Gegend zu minimieren."/>
        <s v="**Nachrichtenmeldung:**&#10;&#10;**Wolf dringt in Haus der Großmutter ein - Polizei warnt vor verkleideten Räubern**&#10;&#10;Heute Morgen kam es zu einem ungewöhnlichen Vorfall im beschaulichen Dörfchen hinter dem Wald. Ein Wolf hat sich unter dem Vorwand, das Mädchen Rotkäppchen zu sein, Zutritt zum Haus einer älteren Dame verschafft. Der Wolf klopfte an die Tür und behauptete, Kuchen und Wein zu bringen. Die arglose Großmutter, die sich in einem geschwächten Zustand befand, bat den vermeintlichen Besucher, einzutreten.&#10;&#10;Nachdem der Wolf die Tür ohne Schwierigkeiten öffnen konnte, ging er direkt zum Bett der Großmutter und verschluckte sie. Danach zog er ihre Kleidung an, setzte ihre Haube auf und legte sich in ihr Bett. Der Vorfall wurde von den Behörden bestätigt, die nun die Bevölkerung warnen, vorsichtig zu sein und keine unbekannten Besucher ins Haus zu lassen, insbesondere wenn diese sich als Familienmitglieder verkleiden. Eine Fahndung nach dem Wolf ist im Gange. Die Polizei bittet um Hinweise aus der Bevölkerung."/>
        <s v="**Nachrichtenmeldung:**&#10;&#10;**Wolf dringt in Haus der Großmutter ein und verschlingt Bewohnerin**&#10;&#10;*Wann:* Vor kurzem&#10;&#10;*Wo:* Haus der Großmutter im Märchenwald&#10;&#10;*Wer:* Ein Wolf und die Großmutter&#10;&#10;*Was:* Der Wolf drang in das Haus der Großmutter ein, nachdem er sich als Rotkäppchen ausgab, das angeblich Kuchen und Wein brachte. Die nichtsahnende Großmutter, die zu schwach war, um selbst die Tür zu öffnen, forderte den vermeintlichen Besucher auf, einzutreten. Der Wolf verschaffte sich so Zugang zum Haus und verschlang daraufhin die Großmutter. Anschließend zog er ihre Kleidung an, setzte ihre Haube auf und legte sich in das Bett. Er zog die Vorhänge vor, um sich zu verbergen.&#10;&#10;*Warum:* Der Wolf wollte sich durch List Zugang zum Haus verschaffen.&#10;&#10;*Wie:* Der Wolf täuschte die Großmutter, indem er sich als ihre Enkelin ausgab, drückte auf die Klinke der Tür und verschlang die Großmutter ohne Widerstand."/>
        <s v="**Nachrichtenmeldung:**&#10;&#10;**Wolf dringt in Haus ein und verschlingt Bewohnerin**&#10;&#10;*Ort: Unbekanntes Dorf im Wald  &#10;Zeit: Unbestimmt*&#10;&#10;Ein Wolf drang kürzlich in das Haus einer älteren Bewohnerin ein und brachte sie in eine lebensbedrohliche Situation. Das Tier klopfte an die Tür des Hauses der Großmutter und gab sich als ihre Enkelin aus, die Kuchen und Wein bringen wollte. Auf die Frage &quot;Wer ist draußen?&quot; antwortete der Wolf: &quot;Rotkäppchen, das bringt Kuchen und Wein, mach auf!&quot;&#10;&#10;Die Großmutter, die sich aufgrund von Schwäche nicht erheben konnte, forderte den vermeintlichen Besucher auf, die Tür selbst zu öffnen. Daraufhin betrat der Wolf das Haus, ging direkt zum Bett der Großmutter und verschluckte sie ohne weitere Kommunikation.&#10;&#10;Anschließend zog der Wolf die Kleidung der Großmutter an, setzte ihre Haube auf, legte sich in ihr Bett und zog die Vorhänge zu. Behörden ermitteln in dem Fall und warnen vor der Gefahr, die von wilden Tieren in der Region ausgeht. Eine Warnung an die Bevölkerung wurde ausgesprochen, vorsichtig zu sein und unbekannten Personen oder Tieren nicht leichtfertig die Tür zu öffnen."/>
        <s v="**Nachrichtenmeldung:**&#10;&#10;**Wolf dringt in Haus ein und verschlingt Großmutter: Schockierender Vorfall im Märchenwald**&#10;&#10;Märchenwald, am heutigen Datum – In einem erschütternden Vorfall wurde die Großmutter eines lokalen Mädchens, bekannt als Rotkäppchen, Opfer eines heimtückischen Angriffs. Berichten zufolge näherte sich ein Wolf, der Rotkäppchen nachstellte, dem Haus der älteren Dame und verschaffte sich Zutritt, indem er sich als das Mädchen ausgab.&#10;&#10;Nachdem der arglistige Wolf die Großmutter überlistet hatte, drang er in das Haus ein. Ohne zu zögern ging er direkt zum Bett der Großmutter und verschlang sie. Anschließend verkleidete sich der Wolf mit ihren Kleidern, setzte ihre Haube auf und legte sich in ihr Bett.&#10;&#10;Die Behörden sind alarmiert, und eine großangelegte Suche nach dem Wolf ist im Gange. Bewohner der Umgebung werden gewarnt, wachsam zu sein und beim Anblick des Wolfs sofort die Märchenwald-Polizei zu verständigen.&#10;&#10;Die Ermittlungen dauern an, und es bleibt unklar, ob es sich um ein isoliertes Ereignis handelt oder ob der Wolf bereits zuvor ähnliche Taten verübt hat. Rotkäppchen und ihre Familie äußerten sich bislang nicht zu dem Vorfall. Weitere Informationen werden erwartet."/>
        <s v="**Nachrichtenmeldung:**&#10;&#10;**Wolf dringt ins Haus ein und verschluckt Großmutter**&#10;&#10;In einem ungewöhnlichen Vorfall hat ein Wolf am heutigen Morgen das Haus einer älteren Frau aufgesucht und sich gewaltsam Zutritt verschafft. Der Vorfall ereignete sich, als der Wolf an die Tür des Hauses klopfte und sich als das Enkelkind der Frau ausgab, das Kuchen und Wein bringen wollte. &#10;&#10;Die Großmutter, die sich aufgrund gesundheitlicher Schwäche nicht erheben konnte, forderte den vermeintlichen Besucher auf, die Tür eigenständig zu öffnen. Ohne zu zögern trat der Wolf ein und begab sich unmittelbar zum Bett der Frau, wo er sie verschlang.&#10;&#10;Anschließend zog der Wolf die Kleidung der Großmutter an, setzte ihre Haube auf und legte sich in ihr Bett, um nicht entdeckt zu werden. Die Behörden untersuchen nun den Vorfall und warnen vor weiteren Vorfällen dieser Art. Bürger werden gebeten, wachsam zu bleiben und verdächtige Tiere in Wohngebieten umgehend zu melden."/>
        <s v="**Nachrichtenmeldung:**&#10;&#10;**Wolf erreicht Haus der Großmutter und verschluckt Bewohnerin**&#10;&#10;*Ort:* Unbekannt&#10;*Datum:* [Datum des Vorfalls einfügen]&#10;&#10;Ein Wolf hat sich am [Datum des Vorfalls] Zutritt zum Haus einer älteren Bewohnerin verschafft und die alleinlebende Großmutter verschlungen. Der Vorfall ereignete sich, nachdem der Wolf an die Tür des Hauses klopfte und sich als Rotkäppchen ausgab, eine Bekannte der Großmutter, die regelmäßig Kuchen und Wein vorbeibringt.&#10;&#10;Auf die Frage der Großmutter, wer an der Tür sei, antwortete der Wolf: „Rotkäppchen, das bringt Kuchen und Wein, mach auf.“ Die Großmutter, die sich in einem geschwächten Zustand befand und nicht aufstehen konnte, forderte den vermeintlichen Besucher auf, die Tür selbst zu öffnen. Der Wolf folgte dieser Aufforderung, betrat das Haus und verschluckte daraufhin die Großmutter.&#10;&#10;Um sich zu tarnen, zog der Wolf anschließend die Kleider der Großmutter an, setzte ihre Haube auf und legte sich in ihr Bett. Weitere Ereignisse im Umfeld sind bisher nicht bekannt. Behörden warnen vor dem Wolf und raten zur Vorsicht. Ermittlungen zu den genauen Umständen des Vorfalls sind eingeleitet worden."/>
        <s v="**Nachrichtenmeldung:**&#10;&#10;**Wolf gelangt in Haus der Großmutter und gibt sich als Enkelin aus**&#10;&#10;*Rotkäppchen (W) ist betroffen*&#10;&#10;In einem ungewöhnlichen Vorfall hat ein Wolf das Haus einer Großmutter betreten und sich als ihre Enkelin Rotkäppchen ausgegeben. Der Vorfall ereignete sich, als der Wolf an die Tür klopfte und vorgab, Rotkäppchen zu sein, das Kuchen und Wein bringt. Die Großmutter, die sich zu dieser Zeit zu schwach fühlte, um die Tür zu öffnen, forderte den vermeintlichen Besucher auf, die Tür selbst zu öffnen.&#10;&#10;Der Wolf betrat daraufhin das Haus, ging direkt zum Bett der Großmutter und verschluckte sie ohne ein Wort. Anschließend zog er ihre Kleider an, setzte ihre Haube auf und legte sich in das Bett, indem er die Vorhänge vorzog. Behörden wurden über den Vorfall informiert und ermitteln den genauen Hergang dieser Ereignisse. Rotkäppchen, die tatsächlich vorhatte, ihre Großmutter zu besuchen, wird derzeit dazu befragt.  &#10;&#10;Wie es zu diesem Vorfall kam und welche Maßnahmen ergriffen werden, bleibt abzuwarten."/>
        <s v="**Nachrichtenmeldung:**&#10;&#10;**Wolf gibt sich als Rotkäppchen aus und verschluckt Großmutter**&#10;&#10;In einem ungewöhnlichen Vorfall hat ein Wolf sich als das Enkelkind Rotkäppchen ausgegeben, um sich Zugang zum Haus einer Großmutter im nahegelegenen Wald zu verschaffen. Der Wolf klopfte an die Tür des Hauses und täuschte die Stimme der Enkelin vor, um die ahnungslose Großmutter dazu zu bewegen, ihm Einlass zu gewähren. Zu schwach, um selbst die Tür zu öffnen, forderte die Großmutter den vermeintlichen Besucher auf, die Klinke zu drücken und einzutreten.&#10;&#10;Sobald die Tür geöffnet war, ging der Wolf zum Bett der Großmutter, ohne ein Wort zu verlieren, und verschluckte sie kurzerhand. Um seine Tarnung zu perfektionieren, zog der Wolf anschließend die Kleider der Großmutter an, setzte ihre Haube auf und legte sich in ihrem Bett zur Ruhe, wobei er die Vorhänge vorzog.&#10;&#10;Die Behörden warnen die Anwohner, wachsam zu sein und Vorsichtsmaßnahmen zu treffen, wenn sie fremde Geräusche hören oder ungewöhnliche Besuche erhalten. Ermittlungen zu dem Vorfall sind im Gange."/>
        <s v="**Nachrichtenmeldung:**&#10;&#10;**Wolf in Haus der Großmutter eingedrungen**&#10;&#10;*Wer?* Ein Wolf ist in das Haus der Großmutter eingedrungen.&#10;&#10;*Was?* Der Wolf hat sich Zugang zum Haus der Großmutter verschafft, indem er sich als Rotkäppchen ausgegeben hat. Als die Großmutter ihn einließ, verschluckte der Wolf die alte Dame, zog ihre Kleidung an und legte sich in ihr Bett.&#10;&#10;*Wann?* Der Vorfall ereignete sich am späten Nachmittag.&#10;&#10;*Wo?* Der Vorfall fand im Haus der Großmutter statt, das sich am Waldrand befindet.&#10;&#10;*Warum?* Der Wolf wollte offenbar die Großmutter täuschen und möglicherweise Rotkäppchen, das sich auf dem Weg zu ihrer Großmutter befand, in eine Falle locken.&#10;&#10;*Wie?* Der Wolf klopfte an die Tür und gab sich als Rotkäppchen aus, um ins Haus zu gelangen. Die Großmutter, die zu schwach war, um aufzustehen, bat den Wolf, die Tür zu öffnen, woraufhin der Wolf die Gelegenheit nutzte, um die Großmutter zu verschlingen. Danach verkleidete er sich, um Rotkäppchen zu täuschen."/>
        <s v="**Nachrichtenmeldung:**&#10;&#10;**Wolf tötet erneut: Großmutter Opfer eines dreisten Angriffs**&#10;&#10;In einem erschütternden Vorfall in einem ruhigen Waldgebiet hat ein Wolf die Großmutter eines örtlichen Mädchens angegriffen und verschlungen. Der Vorfall ereignete sich, als der Wolf sich als das junge Mädchen &quot;Rotkäppchen&quot; ausgab, um Zugang zur Hütte der Großmutter zu erhalten. &#10;&#10;Den Berichten zufolge klopfte der Wolf an die Tür der Großmutter und gab vor, Kuchen und Wein zu bringen. Auf die Aufforderung der Großmutter hin, die zu schwach war, um aufzustehen, öffnete der Wolf die Tür und griff sofort an. In einem verstörenden Schachzug zog der Wolf anschließend die Kleider seines Opfers an, setzte ihre Haube auf und legte sich in ihr Bett, offenbar um auf das Eintreffen weiterer Besucher zu warten.&#10;&#10;Die örtlichen Behörden warnen vor der anhaltenden Gefahr und raten Anwohnern zur Vorsicht. Der Vorfall wirft erneut Fragen über die Sicherheit von abgelegenen Wohngebieten und den Umgang mit der wachsenden Wolfspopulation auf.&#10;&#10;Weitere Details folgen, sobald zusätzliche Informationen verfügbar sind."/>
        <s v="**Nachrichtenmeldung:**&#10;&#10;**Wolf überlistet Großmutter in ihrem eigenen Zuhause**&#10;&#10;In einem erschreckenden Zwischenfall hat ein Wolf in einer ländlichen Gemeinde erfolgreich die Großmutter eines örtlichen Mädchens überlistet und verschlungen. Der Vorfall ereignete sich, als der Wolf sich als das Mädchen &quot;Rotkäppchen&quot; ausgab, das angeblich Kuchen und Wein bringen wollte. Die Großmutter, die aufgrund einer Schwäche nicht in der Lage war, selbst die Tür zu öffnen, rief dem vermeintlichen Enkelkind zu, die Klinke selbst zu drücken. Dies nutzte der Wolf aus, betrat das Haus und verschlung die Großmutter. Anschließend zog er ihre Kleidung an, legte ihre Haube auf und machte es sich in ihrem Bett bequem, um dort auf weitere unvorbereitete Besucher zu warten.&#10;&#10;Eine eingehende Untersuchung des Vorfalls ist im Gange, während die Gemeinde von dem dreisten Verhalten des Wolfes schockiert ist. Die Behörden warnen vor weiteren möglichen Vorfällen und empfehlen Vorsichtsmaßnahmen im Umgang mit fremden Besuchern. "/>
        <s v="**Nachrichtenmeldung:**&#10;&#10;**Wolf verschafft sich Zutritt zu Haus einer Großmutter und verschlingt Bewohnerin**&#10;&#10;*Ort:* Ein Haus am Waldrand&#10;&#10;*Zeit:* Am gestrigen Nachmittag&#10;&#10;*Ereignis:* Ein Wolf gelangte gestern Nachmittag in das Haus einer älteren Dame, nachdem er sich als ihre Enkelin ausgegeben hatte. Unter dem Vorwand, Kuchen und Wein zu bringen, überzeugte das Tier die Großmutter, die Tür für ihn zu öffnen. Diese bat um Hilfe, da sie zu schwach sei, um aufzustehen. Der Wolf drückte daraufhin auf die Klinke, betrat das Haus und verschlang die Großmutter. Anschließend zog er ihre Kleidung an, setzte ihre Haube auf und legte sich in ihr Bett, wobei er die Vorhänge zuzog.&#10;&#10;*Konsequenzen:* Die Polizei wurde über den Vorfall informiert und ermittelt in dem Fall. Der aktuelle Aufenthaltsort des Wolfes ist unbekannt.&#10;&#10;*Hintergrund:* Wölfe sind in dieser Region selten, jedoch ist es nicht das erste Mal, dass eines dieser Tiere in der Nähe von Wohnhäusern gesichtet wurde. Die Bewohner wurden zur Vorsicht aufgerufen."/>
        <s v="**Nachrichtenmeldung:**&#10;&#10;**Wolf verschafft sich Zutritt zum Haus der Großmutter und verschluckt Bewohnerin**&#10;&#10;*Hessisches Dorf, 15. Oktober 2023* – Ein Vorfall mit einem Wolf ereignete sich heute in einem Haus im hessischen Dorf. Wie berichtet wird, klopfte der Wolf am Morgen an die Tür einer älteren Dame, die im Haus lebt. &#10;&#10;Auf die Frage der Bewohnerin &quot;Wer ist draußen?&quot; gab der Wolf vor, ihre Enkelin Rotkäppchen zu sein. Das Tier sagte, es bringe Kuchen und Wein für die Großmutter. &#10;&#10;Die Bewohnerin, die sich in einem gesundheitlich geschwächten Zustand befand, forderte den vermeintlichen Besucher auf, die Tür selbst zu öffnen. Der Wolf betrat daraufhin das Haus, ging direkt zum Bett der Großmutter und verschluckte sie ohne weitere Worte.&#10;&#10;Der Wolf zog anschließend die Kleidung der Großmutter an, setzte ihre Haube auf und legte sich in ihr Bett. Er schloss die Vorhänge, um unerkannt zu bleiben.&#10;&#10;Weitere Einzelheiten zum Gesundheitszustand der verschluckten Großmutter sind derzeit nicht bekannt. Die Behörden ermitteln zu dem Vorfall und rufen zur Vorsicht auf. &#10;&#10;*Hinweis: Dieser Bericht basiert auf einer an die Redaktion übermittelten fiktiven Erzählung.*"/>
        <s v="**Nachrichtenmeldung:**&#10;&#10;**Wolf verschlingt Großmutter und tarnt sich als Rotkäppchen**&#10;&#10;In einem überraschenden Zwischenfall hat ein Wolf heute das Haus einer Großmutter aufgesucht und sich Zugang verschafft, indem er sich als deren Enkelin, Rotkäppchen, ausgab. Der Wolf klopfte an die Tür der Großmutter und imitierte die Stimme von Rotkäppchen, das häufig Kuchen und Wein zu seiner Großmutter bringt. &#10;&#10;Die Großmutter, die sich in einem geschwächten Zustand befand, forderte den vermeintlichen Besucher auf, die Tür selbst zu öffnen. Der Wolf betrat daraufhin das Haus, ging direkt zum Bett der Großmutter und verschlang sie ohne Vorwarnung. Anschließend zog er die Kleidung der Großmutter an, setzte ihre Haube auf und legte sich in ihr Bett, um auf das Eintreffen von Rotkäppchen zu warten.&#10;&#10;Diese unerwartete Strategie des Wolfs wirft Fragen zur Sicherheit und den Umgang mit Wildtieren in bewohnten Gebieten auf. Weitere Berichte folgen, sobald neue Informationen bekannt werden."/>
        <s v="**Nachrichtenmeldung:**&#10;&#10;**Wolf verschluckt Großmutter und täuscht Identität vor**&#10;&#10;*Ort*: Haus der Großmutter, Waldgebiet&#10;&#10;*Zeit*: Nicht näher angegeben&#10;&#10;*Ereignis*: Ein Wolf hat sich am heutigen Tag unter dem Vorwand, Rotkäppchen zu sein, Zugang zum Haus einer älteren Frau verschafft. Die Großmutter, die aufgrund ihrer Schwäche die Tür nicht selbst öffnen konnte, bat den vermeintlichen Besucher, die Tür selbst zu entriegeln. Daraufhin betrat der Wolf das Haus, ging direkt zum Bett der Großmutter und verschluckte sie.&#10;&#10;*Hintergrund*: Der Wolf täuschte die Stimme von Rotkäppchen vor, um ins Haus zu gelangen. Nach der Tat zog er die Kleider der Großmutter an, setzte ihre Haube auf und legte sich in ihr Bett, um sich als Großmutter auszugeben.&#10;&#10;*Folgen*: Die aktuellen Folgen dieses Vorfalls sind noch unklar. Die Manipulation der Identität durch den Wolf könnte weiterführende Ereignisse nach sich ziehen.&#10;&#10;*Ermittlungen*: Nähere Erkenntnisse über das gesamte Ausmaß der Ereignisse und mögliche weitere Beteiligte stehen noch aus."/>
        <s v="**Nachrichtenmeldung:**&#10;&#10;**Wolfsattacke in ländlicher Region: Großmutter verschluckt, Täter auf der Flucht**&#10;&#10;In einem schockierenden Vorfall drang ein Wolf gestern in das Haus einer älteren Bewohnerin in einer ländlichen Gegend ein und verschluckte die Großmutter. Der Vorfall ereignete sich, als der Wolf, der sich als Enkeltochter der älteren Dame ausgab, an die Tür des Hauses klopfte. Die Großmutter, die aufgrund ihrer Schwäche nicht selbst zur Tür gehen konnte, forderte den vermeintlichen Besucher auf, einzutreten.&#10;&#10;Der Wolf nutzte die Gelegenheit, drückte die Klinke herunter und betrat das Haus. Ohne weiteren Wortwechsel begab er sich direkt zum Bett der Großmutter und verschluckte sie. Anschließend zog er ihre Kleidung an, setzte ihre Haube auf und legte sich in das Bett der Großmutter.&#10;&#10;Die Sicherheitsbehörden untersuchen den Vorfall und raten der Bevölkerung, wachsam zu bleiben. Der Wolf ist weiterhin auf der Flucht, und die Polizei hat eine intensive Suche eingeleitet, um den Täter zu fassen. Anwohner werden gebeten, verdächtige Aktivitäten sofort zu melden."/>
        <s v="**Nachrichtenmeldung:**&#10;&#10;**Wolfspartal, 15. Oktober** – In einem ungewöhnlichen Vorfall verschaffte sich ein Wolf Zugang zum Haus einer älteren Dame und beging dort einen dreisten Identitätsdiebstahl. Der Wolf klopfte zunächst an die Tür und gab sich gegenüber der Großmutter als deren Enkelin, bekannt als Rotkäppchen, aus. Wie berichtet, antwortete die ahnungslose Großmutter, dass der Besucher einfach die Klinke herunterdrücken solle, da sie zu schwach zum Aufstehen sei.&#10;&#10;Der Wolf nutzte diese Gelegenheit, drang in das Haus ein und verschluckte die Großmutter ohne weitere Umschweife. In einem perfiden Schritt zog der Wolf die Kleidung der Großmutter an, setzte ihre Haube auf und legte sich in das Bett, wobei er die Vorhänge zuzog, um seine Tat zu verbergen.&#10;&#10;Die örtlichen Behörden warnen die Anwohner, wachsam zu sein und unbekannten Besuchern mit Vorsicht zu begegnen. Eine großangelegte Suche nach dem Täter wurde eingeleitet. Mehr Informationen folgen."/>
        <s v="**Nachrichtenmeldung:**&#10;&#10;*Datum: [aktuelles Datum]*&#10;&#10;*Ort: [Ort der Ereignisse, z.B. Waldhaus]*&#10;&#10;Heute ereignete sich ein Vorfall im Haus einer älteren Frau, die in der Nähe eines Waldes lebt. Ein Wolf klopfte an ihre Tür und gab sich als ihre Enkelin, bekannt als Rotkäppchen, aus. Die Großmutter, die aufgrund ihrer Schwäche nicht aufstehen konnte, forderte den vermeintlichen Besucher auf, die Klinke zu drücken. Der Wolf betrat daraufhin das Haus und begab sich direkt zum Bett der Frau. Ohne ein weiteres Wort verschluckte er die Großmutter. Anschließend zog das Tier die Kleidung der Frau an, setzte ihre Haube auf und legte sich in ihr Bett. Weitere Informationen über die Hintergründe und den Gesundheitszustand der Großmutter sind derzeit nicht verfügbar. Die Behörden sind eingeschaltet und ermitteln in dem Fall."/>
        <s v="**Nachrichtenmeldung:**&#10;&#10;*Ein ungewöhnlicher Vorfall im Haus einer Großmutter*&#10;&#10;Ort: Unbekannt&#10;Zeit: Unbekannt&#10;&#10;Ein Wolf hat sich am Wohnsitz einer älteren Frau Zutritt verschafft, indem er sich am Dienstag als ihre Enkelin ausgab. Der Vorfall ereignete sich, als der Wolf an die Tür des Hauses der Großmutter klopfte und auf ihre Frage, wer draußen sei, mit &quot;Rotkäppchen, das bringt Kuchen und Wein&quot; antwortete. Aufgrund ihrer Schwäche bat die Großmutter den vermeintlichen Besucher, die Tür selbst zu öffnen. Der Wolf betrat das Haus, ging ohne weiteres Zögern zum Bett der Großmutter und verschluckte sie.&#10;&#10;Nach Berichten legte der Wolf anschließend die Kleider der Großmutter an, setzte ihre Haube auf und legte sich in ihr Bett, wo er die Vorhänge zuzog. Die weiteren Umstände des Ereignisses sind derzeit noch unklar.&#10;&#10;Die Hintergründe des Vorfalls werden nun genauer untersucht."/>
        <s v="**Nachrichtenmeldung:**&#10;&#10;*Ort:* Ein abgelegenes Haus im Wald  &#10;*Zeit:* Unbekannt&#10;&#10;Ein Wolf hat sich am Wohnort einer älteren Dame unerlaubt Zutritt verschafft und daraufhin eine Straftat begangen. Am Schauplatz klopfte der Wolf an die Tür des Hauses und gab sich als das Enkelkind der Frau, bekannt als Rotkäppchen, aus. Die Bewohnerin, zu schwach, um die Tür selbst zu öffnen, forderte den vermeintlichen Gast auf, einzutreten. Daraufhin betrat der Wolf das Haus und verschluckte die älteren Dame. Im Anschluss verkleidete sich der Wolf mit der Kleidung der Bewohnerin, nahm deren Platz im Bett ein und zog die Vorhänge zu.&#10;&#10;*Hintergrund:* Offenbar plante der Wolf, die Identität der Frau anzunehmen, möglicherweise mit dem Ziel, Rotkäppchen ebenfalls hinters Licht zu führen. Die Ermittlungen zu den genauen Umständen dieses Vorfalls dauern an. Behörden warnen Anwohner in der Umgebung zur Vorsicht und betonen, dass die öffentliche Sicherheit oberste Priorität hat."/>
        <s v="**Nachrichtenmeldung:**&#10;&#10;*Ort:* Ein kleines Dorf im Märchenwald  &#10;*Ereignis:* Vorfall im Haus der Großmutter  &#10;*Datum:* [Fiktives Datum einfügen]&#10;&#10;Am [Datum] ereignete sich im Märchenwald ein ungewöhnlicher Vorfall, bei dem ein Wolf in das Haus einer älteren Dame eindrang. Der Wolf, der zuvor offenbar Rotkäppchen imitiert hatte, um Zugang zum Haus zu erhalten, klopfte an die Tür und stellte sich als Rotkäppchen vor, das Kuchen und Wein bringen wollte. Die Großmutter, die aufgrund von Schwäche nicht aufstehen konnte, forderte den vermeintlichen Besucher auf, die Tür selbst zu öffnen.&#10;&#10;Nach dem Eintritt ging der Wolf direkt zum Bett der Großmutter und verschluckte sie. Anschließend verkleidete sich der Wolf mit der Kleidung der Großmutter, setzte ihre Haube auf und legte sich in ihr Bett. Er zog die Vorhänge vor, offenbar in einem Versuch, sich weiter zu tarnen.&#10;&#10;Der genaue Verbleib des Wolfs und weitere Details über den Zustand der Großmutter sind derzeit nicht bekannt. Die Dorfgemeinschaft ist schockiert über den Vorfall, und weitere Untersuchungen sind im Gange. Behörden warnen die Bevölkerung, wachsam zu sein und verdächtige Aktivitäten umgehend zu melden."/>
        <s v="**Nachrichtenmeldung:**&#10;&#10;*Ort*: Ein abgelegenes Haus im Wald&#10;&#10;*Zeit*: Gestern Nachmittag&#10;&#10;*Ereignis*: Ein Wolf drang in das Haus einer älteren Dame ein.&#10;&#10;*Hergang*: Gestern Nachmittag klopfte ein Wolf an die Tür der Großmutter eines jungen Mädchens, das als Rotkäppchen bekannt ist. Auf die Frage, wer draußen sei, gab sich der Wolf als Rotkäppchen aus und behauptete, Kuchen und Wein mitzubringen. Die Großmutter, die sich im Haus befand und aufgrund von Schwäche nicht aufstehen konnte, forderte den vermeintlichen Besucher auf, die Klinke selbst zu drücken, um einzutreten.&#10;&#10;*Folgen*: Nachdem der Wolf hereingelassen wurde, verschluckte er die Großmutter und zog ihre Kleidung an. Er setzte ihre Haube auf und legte sich in ihr Bett, wobei er die Vorhänge zuzog.&#10;&#10;*Weiteres Vorgehen*: Der Verbleib von Rotkäppchen ist derzeit unklar. Lokale Behörden warnen vor dem Wolf und raten zu besonderer Vorsicht. Weitere Ermittlungen sind im Gange, um die Sicherheit in der Region zu gewährleisten."/>
        <s v="**Nachrichtenmeldung:**&#10;&#10;*Raubtier in Wohnhaus eingedrungen: Ältere Frau vermisst*&#10;&#10;Am Dienstag kam es in einem abgelegenen Wohnhaus am Waldrand zu einem ungewöhnlichen Vorfall. Ein Wolf verschaffte sich Zutritt zum Haus einer älteren Dame, indem er sich als ihre Enkelin ausgab. Gegen 10 Uhr morgens klingelte es an der Tür des Anwesens. Die Bewohnerin des Hauses, die aufgrund gesundheitlicher Einschränkungen nicht selbständig öffnen konnte, forderte den vermeintlichen Besucher, der sich als ihre Enkelin Rotkäppchen ausgab, auf, die Tür zu öffnen. &#10;&#10;Nachdem der Wolf das Haus betreten hatte, begab er sich direkt zum Schlafzimmer der Frau. Dort kam es zu einem Vorfall, bei dem die Frau verschwand. Anschließend zog sich der Wolf die Kleidung der Vermissten an, legte sich in ihr Bett und zog die Vorhänge zu.&#10;&#10;Die örtlichen Behörden sind alarmiert und suchen nach Hinweisen auf den Verbleib der Frau. Eine Warnung wurde an Anwohner in der Umgebung herausgegeben, vorsichtig zu sein und keine unbekannten Personen in ihre Häuser zu lassen.&#10;&#10;Die Ermittlungen dauern an. Weitere Informationen liegen derzeit nicht vor."/>
        <s v="**Nachrichtenmeldung:**&#10;&#10;*Vorfall in Wohnhaus: Eindringen und Verkleidung*&#10;&#10;In einem ungewöhnlichen Vorfall drang gestern ein Wolf in das Haus einer älteren Frau ein. Der Vorfall ereignete sich in einem abgelegenen Wohngebiet. Der Wolf klopfte an die Tür des Hauses der Großmutter und gab sich als ihre Enkelin 'Rotkäppchen' aus, die angeblich Kuchen und Wein bringen wollte. Die Großmutter, die aufgrund ihrer gesundheitlichen Verfassung nicht aufstehen konnte, bat den vermeintlichen Besucher, die Tür selbst zu öffnen.&#10;&#10;Unmittelbar nach Betreten des Hauses begab sich der Wolf direkt zum Bett der Großmutter und verschluckte sie ohne ein weiteres Wort. Danach zog der Wolf die Kleidung der Großmutter an, setzte ihre Haube auf und legte sich in ihr Bett, wobei er die Vorhänge zuzog.&#10;&#10;Weitere Einzelheiten zum Verbleib der Großmutter und den möglichen Motiven des Wolfs sind derzeit nicht bekannt. Die Behörden untersuchen den Vorfall."/>
        <s v="**Nachrichtenmeldung:**&#10;&#10;*Wolf verkleidet sich als Großmutter und lauert auf Rotkäppchen*&#10;&#10;In einem ungewöhnlichen Vorfall in einem abgelegenen Waldgebiet hat ein Wolf durch Täuschung Zugang zum Haus einer älteren Dame erhalten. Der Wolf, der sich als das bekannte Märchenfigur Rotkäppchen ausgab, klopfte an die Tür und überzeugte die gutgläubige Großmutter, ihm Zutritt zu gewähren. Die betagte Dame, die sich laut ihren Aussagen zu schwach fühlte, um die Tür selbst zu öffnen, forderte den vermeintlichen Besucher auf, die Klinke selbst zu betätigen. Der Wolf nutzte die Gelegenheit, verschluckte die Großmutter und übernahm ihre Identität, indem er ihre Kleidung anzog und ihre Haube aufsetzte. Inzwischen hat er sich in ihrem Bett versteckt. Behörden warnen Anwohner, in der Nähe wachsam zu bleiben und jegliche verdächtigen Aktivitäten umgehend zu melden."/>
        <s v="**Nachrichtenmeldung:**&#10;&#10;### Wolf verschlingt Großmutter und verkleidet sich&#10;&#10;In einem ungewöhnlichen Vorfall in einem nahegelegenen Waldgebiet hat ein Wolf offenbar vorgespielt, Rotkäppchen zu sein, um Zugang zum Haus einer älteren Dame zu erhalten. Berichten zufolge klopfte der Wolf an die Tür der Großmutter und gab sich als Rotkäppchen aus, das Kuchen und Wein bringt. Die Großmutter, zu schwach zum Aufstehen, wies den vermeintlichen Besucher an, die Klinke zu drücken und einzutreten. Der Wolf nutzte die Gelegenheit, um hineinzukommen und verschluckte die Großmutter kurzerhand.&#10;&#10;Anschließend zog der Wolf die Kleider der Großmutter an, setzte ihre Haube auf und legte sich in ihr Bett, wobei er die Vorhänge zuzog. Die Polizei warnt Anwohner und Waldbesucher vor dem Vorfall und rät zur Vorsicht. Ermittlungen laufen, um den Wolf ausfindig zu machen und weitere Gefahren zu verhindern. Die Behörden mahnen zur Achtsamkeit und bitten um Hinweise aus der Bevölkerung."/>
        <s v="**Nachrichtenmeldung:**&#10;&#10;Am [Datum] ereignete sich ein Vorfall im Haus einer älteren Bewohnerin im Märchenwald. Ein Wolf verschaffte sich durch eine List Zugang zum Haus der Großmutter. Der Raubtier schlich sich als vermeintliches Rotkäppchen getarnt in die Wohnung der älteren Dame. Die Großmutter, die sich in einem geschwächten Zustand befand, bat den vermeintlichen Besucher, die Tür selbst zu öffnen. Der Wolf betrat daraufhin die Unterkunft.&#10;&#10;Im weiteren Verlauf verschluckte der Wolf die nichtsahnende Großmutter und verkleidete sich anschließend mit ihrer Kleidung. Er legte sich in ihr Bett und zog die Vorhänge zu. Die örtlichen Behörden ermitteln den Vorfall weiter und mahnen zur Vorsicht im Umgang mit Fremden.&#10;&#10;Zeugen, die Angaben zum Vorfall machen können, werden gebeten, sich bei den Behörden zu melden. Es wird zudem empfohlen, besonderen Wert auf sichere Türschlösser zu legen und Fremden gegenüber wachsam zu sein."/>
        <s v="**Nachrichtenmeldung:**&#10;&#10;Am gestrigen Tag ereignete sich ein Vorfall im Haus einer älteren Frau in einem Waldgebiet. Ein Wolf verschaffte sich Zutritt zu ihrem Haus, indem er sich als ihre Enkelin, bekannt als Rotkäppchen, ausgab. Die Großmutter, die aufgrund von Schwäche nicht aufstehen konnte, forderte den vermeintlichen Besucher auf, die Tür eigenständig zu öffnen. Der Wolf trat daraufhin ein und begab sich direkt zum Bett der Großmutter, wo er sie verschluckte. Anschließend zog er ihre Kleider an, setzte ihre Haube auf und legte sich in ihr Bett, um sich zu verstecken. Die Hintergründe und mögliche Maßnahmen werden derzeit von der zuständigen Forstbehörde geprüft."/>
        <s v="**Nachrichtenmeldung:**&#10;&#10;Am heutigen Morgen ereignete sich ein Vorfall im Haus einer älteren Frau im Waldgebiet nahe Rotkäppchendorf. Der Vorfall begann, als ein unbekannter Täter an der Tür der Großmutter klopfte. Auf die Frage, wer vor der Tür stünde, gab der Täter vor, ihr Enkelkind Rotkäppchen zu sein, das Kuchen und Wein gebracht habe. &#10;&#10;Die Großmutter, die zu schwach war, um selbst die Tür zu öffnen, forderte den vermeintlichen Besucher auf, die Tür durch Herunterdrücken der Klinke zu öffnen. Der Täter kam daraufhin ins Haus, ging direkt zum Bett der Großmutter und verschluckte sie. Anschließend zog er ihre Kleidung an, setzte ihre Haube auf und legte sich in ihrem Bett nieder. &#10;&#10;Es wird vermutet, dass der Täter ein Wolf ist, da ähnliche Vorfälle in der Vergangenheit in der Region berichtet wurden. Die örtliche Polizei hat Ermittlungen eingeleitet und warnt die Bevölkerung vor weiteren Begegnungen mit dem Täter. Bürger werden gebeten, wachsam zu sein und ungewöhnliche Vorkommnisse umgehend zu melden."/>
        <s v="**Nachrichtenmeldung:**&#10;&#10;Am heutigen Morgen ereignete sich im Haus einer Großmutter ein bemerkenswerter Vorfall: Ein Wolf verschaffte sich Zugang zu ihrem Heim, indem er sich als das Enkelkind Rotkäppchen ausgab. Auf Nachfrage der Großmutter, wer an der Tür sei, gab der Wolf an, es sei Rotkäppchen, das Kuchen und Wein bringe. Die Großmutter, die angab, zu schwach zu sein, um die Tür zu öffnen, forderte den vermeintlichen Besuch auf, die Tür zu öffnen. Daraufhin betrat der Wolf das Haus, begab sich direkt zum Bett der Großmutter und verschluckte sie. Anschließend verkleidete sich der Wolf mit der Kleidung der Großmutter, setzte ihre Haube auf und legte sich in ihr Bett. Der Vorfall wirft Fragen zur Sicherheit und zum Schutz vor solchen Täuschungen auf."/>
        <s v="**Nachrichtenmeldung:**&#10;&#10;Am heutigen Tag ereignete sich ein Vorfall im Haus einer älteren Frau in einem nicht näher benannten Waldstück. Ein Wolf verschaffte sich Zugang zu ihrem Haus, indem er sich als das Enkelkind der Frau ausgab. Auf die Frage der Großmutter, wer vor der Tür stehe, gab der Wolf an, er sei „Rotkäppchen“ und bringe Kuchen und Wein. Die Großmutter, die sich zu schwach fühlte, um aufzustehen, forderte den vermeintlichen Besucher auf, die Tür selbst zu öffnen.&#10;&#10;Nachdem der Wolf die Tür entriegelt hatte, betrat er das Haus und begab sich unverzüglich zum Bett der Großmutter. Ohne weitere Kommunikation verschlang er die Frau. Anschließend zog der Wolf ihre Kleidung an, setzte ihre Haube auf, legte sich in das Bett der Großmutter und zog die Vorhänge zu.&#10;&#10;Weitere Details zu dem Vorfall sind derzeit nicht bekannt. Ermittlungen zu den Hintergründen und den möglichen Konsequenzen dieses ungewöhnlichen Vorfalls laufen aktuell. Die örtlichen Behörden rufen zur Vorsicht auf und bitten die Bevölkerung, verdächtige Aktivitäten umgehend zu melden."/>
        <s v="**Nachrichtenmeldung:**&#10;&#10;Am heutigen Tag ereignete sich ein Vorfall im Haus einer Großmutter, als ein Wolf das Wohnhaus betrat und die Bewohnerin verschluckte. Der Zwischenfall geschah, nachdem der Wolf an die Tür des Hauses klopfte und sich als Rotkäppchen ausgab, das angeblich Kuchen und Wein mitgebracht habe. Die Großmutter, die aufgrund von Schwäche nicht selbst zur Tür gehen konnte, erlaubte dem vermeintlichen Rotkäppchen, einzutreten. Der Wolf betrat daraufhin das Haus, verschluckte die Großmutter und legte sich in ihre Kleidung ins Bett. Dieser Vorfall wirft erneut Fragen zum Thema Sicherheit und Schutz in ländlichen Gegenden auf. Die Hintergründe und mögliche Sicherheitsmaßnahmen werden derzeit untersucht."/>
        <s v="**Nachrichtenmeldung:**&#10;&#10;Am Sonntag hat sich in einem ländlichen Gebiet ein Vorfall mit einem Wolf ereignet. &#10;&#10;Wer: Ein Wolf, verkleidet als Rotkäppchen&#10;Was: Der Wolf drang in das Haus einer älteren Dame ein und verschluckte sie.&#10;Wo: In dem Haus der Großmutter, in einem Waldgebiet&#10;Wann: Am Sonntag&#10;Wie: Der Wolf klopfte an die Tür und gab sich als Rotkäppchen aus, um sich Zugang zu verschaffen. Auf die Bitte der Großmutter hin, die aufgrund von Schwäche nicht aufstehen konnte, betrat der Wolf das Haus, verschluckte die Großmutter, zog ihre Kleider an und legte sich in ihr Bett.&#10;&#10;Offizielle Stellen wurden über den Vorfall informiert. Eine Untersuchung soll klären, wie es zu dem Vorfall kommen konnte und welche Maßnahmen ergriffen werden müssen."/>
        <s v="**Nachrichtenmeldung:**&#10;&#10;Ein ungewöhnlicher Vorfall ereignete sich heute im Haus einer älteren Bewohnerin im Waldgebiet, als ein Wolf unerwartet eindrang. &#10;&#10;Der Vorfall trug sich im Haus der Großmutter zu, wie aus zuverlässigen Märchenquellen berichtet wird. Der Wolf, der sich als das bekannte Rotkäppchen ausgab, klopfte an die Tür der älteren Dame und behauptete, Kuchen und Wein zu bringen. Die Großmutter, die aufgrund ihrer Schwäche nicht aufstehen konnte, forderte ihn auf, die Tür selbst zu öffnen. &#10;&#10;Der Wolf betrat daraufhin das Haus, verschluckte die Großmutter und zog deren Kleider an. Anschließend legte er sich ins Bett der Großmutter und zog die Vorhänge zu. &#10;&#10;Der Vorfall wirft Fragen zur Sicherheit der Bewohner im Waldgebiet auf und erinnert an die Notwendigkeit von Vorsichtsmaßnahmen. Die Einwohner sind angehalten, keine Fremden ins Haus zu lassen, selbst wenn diese vertraut erscheinen. &#10;&#10;Weitere Einzelheiten sind derzeit nicht bekannt. Ermittlungen sind im Gange, um den Verbleib der Großmutter zu klären."/>
        <s v="**Nachrichtenmeldung:**&#10;&#10;Ein Vorfall ereignete sich im Haus einer Großmutter, bei dem ein Wolf in die Wohnung eindrang. Der Zwischenfall fand statt, nachdem der Wolf an die Türe klopfte und sich als ihr Enkelkind, bekannt als Rotkäppchen, ausgab. Auf die Frage der Großmutter, wer draußen sei, antwortete der Wolf mit der Absicht, Kuchen und Wein zu bringen. Die Großmutter, zu schwach um aufzustehen, wies den Ankömmling an, die Türe selbst zu öffnen.&#10;&#10;Ohne Zögern betrat der Wolf die Wohnung und ging direkt zum Bett der Großmutter, wo er sie ohne Widerworte verschluckte. Anschließend zog der Wolf die Kleidung der Großmutter an, setzte ihre Haube auf und legte sich in ihr Bett, wobei er die Vorhänge vorzog. Die genaue Zeit des Vorfalls und weitere Hintergründe sind derzeit unbekannt. Ein Ermittlungsverfahren zum Hergang wurde eingeleitet."/>
        <s v="**Nachrichtenmeldung:**&#10;&#10;Ein Wolf drang in das Haus einer älteren Dame ein&#10;&#10;*Wann*: Geschehen am Morgen des heutigen Tages.&#10;&#10;*Wer*: Ein noch unbekannter Wolf und eine ältere Dame.&#10;&#10;*Wo*: In einem kleinen Haus am Waldrand.&#10;&#10;*Was*: Ein Wolf verschaffte sich Zugang zum Haus einer älteren Dame, als er sich als deren Enkelin namens Rotkäppchen ausgab. Die Dame ließ den vermeintlichen Besucher eintreten, da sie körperlich schwach war und die Tür nicht selbst öffnen konnte. Nachdem der Wolf hereingekommen war, verschlang er die ältere Dame, kleidete sich in ihre Kleidung und legte sich in ihr Bett.&#10;&#10;*Warum*: Die Hintergründe des Vorfalls sind bislang unklar. Es wird vermutet, dass der Wolf aus ungeklärten Gründen das Haus der Dame aufsuchte.&#10;&#10;Die Polizei ermittelt derzeit zu den genauen Umständen dieses ungewöhnlichen Vorfalls. Augenzeugen werden gebeten, sich bei den Behörden zu melden, falls sie relevante Informationen haben."/>
        <s v="**Nachrichtenmeldung:**&#10;&#10;Ein Wolf hat sich am gestrigen Nachmittag Zugang zum Haus einer älteren Dame im Waldgebiet verschafft. Der Vorfall ereignete sich, als das Tier an die Tür des Hauses klopfte. Auf die Frage der Großmutter, wer draußen sei, gab der Wolf vor, das Rotkäppchen zu sein, das Kuchen und Wein bringe. Die Großmutter, die aufgrund ihrer Schwäche nicht selbst zur Tür gehen konnte, forderte den vermeintlichen Besucher auf, die Tür zu öffnen. Der Wolf betrat daraufhin das Haus, begab sich direkt zum Bett der Großmutter und verschluckte sie. Anschließend zog er ihre Kleidung an, setzte ihre Haube auf, legte sich in ihr Bett und zog die Vorhänge. Der Vorfall wird derzeit von den Behörden untersucht. Weitere Einzelheiten sind noch nicht bekannt."/>
        <s v="**Nachrichtenmeldung:**&#10;&#10;Ein Zwischenfall hat sich im Haus einer älteren Dame im Wald ereignet. Nach bisherigen Informationen klopfte ein Wolf am Morgen an die Tür der Großmutter, die allein in ihrem Haus lebte. Auf die Frage der Großmutter, wer draußen sei, antwortete der Wolf mit gespielter Stimme, dass es sich um Rotkäppchen handle, das Kuchen und Wein bringe. Die geschwächte Großmutter forderte den vermeintlichen Besucher auf, einzutreten.&#10;&#10;Nach dem Betreten des Hauses ging der Wolf direkt zum Bett der Großmutter. Ohne ein Wort zu verlieren, verschluckte er die ältere Dame. Anschließend zog der Wolf ihre Kleider an, setzte ihre Haube auf und legte sich in ihr Bett. Bevor er sich zur Ruhe begab, zog er die Vorhänge vor das Bett.&#10;&#10;Die Ermittlungen zu diesem Vorfall dauern an. Es ist unklar, wie der Wolf unbemerkt in die Nähe des Hauses gelangen konnte. Behörden weisen darauf hin, wachsam zu sein und verdächtige Aktivitäten in der Umgebung sofort zu melden."/>
        <s v="**Nachrichtenmeldung:**&#10;&#10;In einem ungewöhnlichen Vorfall in einem abgelegenen Waldgebiet hat ein Wolf am Nachmittag das Haus einer älteren Frau aufgesucht und sich Zugang verschafft. Unter dem Vorwand, das bekannte Rotkäppchen zu sein, gewann der Wolf Zutritt, indem er anbot, Kuchen und Wein zu bringen. Die betagte Dame, die angab, zu schwach zu sein, um die Tür selbst zu öffnen, erlaubte dem vermeintlichen Besucher, die Tür selbst zu entriegeln.&#10;&#10;Erst im Haus, begab sich der Wolf unverzüglich zum Bett der Frau und verschlang sie. Anschließend zog er ihre Kleidung an, setzte ihre Haube auf, legte sich in ihr Bett und zog die Vorhänge zu. Über das weitere Schicksal und mögliche Motive des Täters gibt es bislang keine genaueren Informationen. Die örtlichen Behörden untersuchen den Vorfall und mahnen die Anwohner zur Vorsicht. Weitere Details folgen."/>
        <s v="**Nachrichtenmeldung:**&#10;&#10;In einem Waldgebiet kam es zu einem Vorfall mit einem Wolf und einer älteren Bewohnerin. Der Vorfall ereignete sich, als der Wolf am Haus der Großmutter anklopfte. Auf die Frage der Bewohnerin &quot;Wer ist draußen?&quot; antwortete der Wolf, vorgebend, jemand anderes zu sein: &quot;Rotkäppchen, das bringt Kuchen und Wein, mach auf!&quot; Die Großmutter, die sich in einem schwachen Zustand befand, forderte den vermeintlichen Besucher auf, die Tür selbst zu öffnen. &#10;&#10;Der Wolf nutzte die Gelegenheit, betrat das Haus und näherte sich der Großmutter, die in ihrem Bett lag. Ohne weitere Kommunikation verschluckte der Wolf die ältere Dame. Anschließend zog er ihre Kleidung an, setzte ihre Haube auf und legte sich ins Bett, wobei er die Vorhänge vorzog. &#10;&#10;Der Vorfall wirft Fragen zu Sicherheitsmaßnahmen im Umgang mit Wildtieren in bewohnten Gebieten auf."/>
        <s v="**Nachrichtenmeldung:**  &#10;&#10;*Ort:* Ein Haus am Waldrand  &#10;&#10;*Was geschah:* Ein Wolf gelangte in das Haus einer älteren Frau und verschaffte sich Zutritt durch Vortäuschung falscher Tatsachen.  &#10;&#10;*Wann:* Vor Kurzem  &#10;&#10;*Wer:* Der Wolf und die Großmutter  &#10;&#10;*Wie:* Der Wolf gab sich als Rotkäppchen aus, indem er an der Tür des Hauses der Großmutter klopfte und vorgab, Kuchen und Wein zu bringen. Die Großmutter, die aufgrund ihrer Schwäche nicht zur Tür gehen konnte, forderte den vermeintlichen Besucher auf, die Tür zu öffnen. Der Wolf folgte dieser Anweisung, trat ein und verschluckte die Großmutter. Anschließend zog er ihre Kleidung an und legte sich in ihr Bett.  &#10;&#10;*Warum:* Das Motiv des Wolfs ist unbekannt, jedoch handelt es sich offensichtlich um eine List, um in das Haus der Großmutter zu gelangen.  &#10;&#10;Hinweis: Es handelt sich bei dieser Geschichte um ein bekanntes Märchenmotiv und nicht um ein tatsächliches Ereignis."/>
        <s v="**Nachrichtenmeldung**&#10;&#10;**Aufregung im Wald: Großmutter Opfer eines rätselhaften Übergriffs!**&#10;&#10;[Datum, Ort] – Ein schockierender Vorfall ereignete sich gestern im malerischen Wald, als eine Großmutter in ihrem Zuhause Opfer eines Angriffs wurde. Laut Augenzeugenberichten klopfte der Wolf, ein bekanntes Tier in der Region, an die Tür der älteren Dame, während ein vermeintlich harmloses Mädchen, das als „Rotkäppchen“ bekannt ist, mit Kuchen und Wein unterwegs war.&#10;&#10;„Als ich vorbeikam, hörte ich den Wolf an die Tür klopfen“, berichtete ein nahegelegener Waldarbeiter. „Es war seltsam, denn das Mädchen schien keinerlei Ahnung von der Gefahr zu haben.“&#10;&#10;Unter dem Vorwand, Rotkäppchen zu sein, ließ der Wolf die Tür aufdrücken und schaffte es, die ahnungslose Großmutter zu verschlucken. Nach dem Vorfall legte der Wolf sogar die Kleider der Großmutter an und legte sich in ihr Bett, offenbar in der Absicht, als die Großmutter getarnt zu bleiben.&#10;&#10;Die Behörden sind alarmiert und warnen die Bürger, insbesondere Kinder, vor dem Wolf, der in der Gegend umgeht. Es wird geraten, niemals allein im Wald zu sein und stets auf die Worte von Älteren zu hören.&#10;&#10;Die Polizei hat Ermittlungen aufgenommen und sucht nach Hinweisen über den Verbleib der Großmutter. Wer etwas gesehen hat, wird gebeten, sich umgehend zu melden. Weitere Informationen folgen, während die Geschichte sich entwickelt."/>
        <s v="**Nachrichtenmeldung**&#10;&#10;**Drama im Märchenwald: Wolf überlistet Großmutter**&#10;&#10;[Ort, Datum] – In einem erschreckenden Vorfall, der sich im verträumten Märchenwald ereignete, hat ein listiger Wolf die Großmutter eines bekannten Mädchens überlistet. Laut Berichten klopfte der Wolf an die Haustür der älteren Dame und gab sich als das wohlbekannte Rotkäppchen aus, das ihr Kuchen und Wein bringen wollte.&#10;&#10;Die Großmutter, die offenbar gesundheitlich angeschlagen ist, konnte sich nicht aufraffen, um nachzusehen, wer an der Tür war. Auf das Drängen des vermeintlichen Rotkäppchens hin drückte sie auf die Klinke und öffnete die Tür, was dem Wolf den Zugang zu ihrem Haus ermöglichte.&#10;&#10;Sofort nutzte der Wolf die Gelegenheit und verschlang die unvorsichtige Großmutter. Um nicht aufzufallen, zog er sich ihre Kleidung an, setzte ihre Haube auf und legte sich in ihr Bett, während er die Vorhänge vorzog.&#10;&#10;Die Anwohner im Märchenwald sind besorgt über die steigende Kriminalität und rufen zur Vorsicht auf. „Wir müssen auf unsere älteren Mitbürger Acht geben und darauf achten, wer wirklich an unsere Türen klopft,“ sagte ein örtlicher Förster.&#10;&#10;Die Ermittlungen sind im Gange. Die Behörden raten den Bürgern, sich in Zukunft vor Fremden in Acht zu nehmen, insbesondere wenn sie nach Familienmitgliedern fragen. Eine schnelle Aufklärung des Vorfalls wird erwartet, bevor das kleine Rotkäppchen zurückkehrt. &#10;&#10;Die Polizei hat alle Bewohner des Märchenwaldes zu erhöhter Wachsamkeit aufgerufen. Es bleibt abzuwarten, ob der Wolf gefasst werden kann, bevor weitere Unfälle passieren."/>
        <s v="**Nachrichtenmeldung**&#10;&#10;**Ein unerwarteter Besucher: Wolf schleicht sich ins Haus der Großmutter**&#10;&#10;Im märchenhaften Wald von Grimms Märchen ereignete sich heute ein verstörendes Ereignis. Ein hungriger Wolf, dessen Identität noch nicht vollständig geklärt ist, hat sich in das Haus einer älteren Dame geschlichen, nachdem er sich als ihre Enkelin, Rotkäppchen, ausgegeben hatte.&#10;&#10;Augenzeugenberichten zufolge klopfte der Wolf an die Tür der Großmutter und gab vor, ein Körbchen mit Köstlichkeiten zu bringen. &quot;Rotkäppchen, das bringt Kuchen und Wein, mach auf!&quot;, lautete sein täuschend freundlicher Ruf. Die Großmutter, geschwächt und gebrechlich, forderte den vermeintlichen Besuch auf, die Klinke zu drücken, da sie selbst nicht in der Lage war, aufzustehen.&#10;&#10;Unverzüglich nutzte der Wolf die Gelegenheit und trat in das Haus ein. In einem schockierenden Akt verschlang er die ahnungslose Großmutter, bevor er ihre Kleider anzog, ihre Haube aufsetzte und in ihr Bett kroch, um sich zu verstecken.&#10;&#10;Die Polizei ist derzeit dabei, Hinweise zu sammeln und sucht sowohl nach dem Wolf als auch nach der vermissten Großmutter. Bürger werden ausdrücklich aufgefordert, wachsam zu sein und keine verdächtigen Aktivitäten zu ignorieren.&#10;&#10;Das Märchen vermittelt eine wichtige Lektion über Vorsicht und Unterscheidungsvermögen, und die Geschichte bleibt ein zeitloses Thema, das auf die Gefahren des Unbekannten hinweist. Ob und wie Rotkäppchen und andere Dorfbewohner auf diesen Vorfall reagieren werden, bleibt abzuwarten.&#10;&#10;Wir werden die Entwicklung dieser Geschichte weiterhin verfolgen und unsere Leser auf dem Laufenden halten."/>
        <s v="**Nachrichtenmeldung**&#10;&#10;**Ereignis:** Ein Wolf verschafft sich Zutritt zum Haus einer Großmutter.&#10;&#10;**Was ist passiert?** Ein Wolf hat sich Zugang zum Haus einer alten Dame verschafft, indem er sich als deren Enkelin ausgab. Nach dem Betreten des Hauses verschluckte das Tier die Bewohnerin und nahm ihre Kleidung an.&#10;&#10;**Wann geschah es?** Der Vorfall ereignete sich kürzlich, der genaue Zeitpunkt ist jedoch nicht bekannt.&#10;&#10;**Wo geschah es?** Der Vorfall fand im Haus einer Großmutter statt. Der genaue Ort wird aus Rücksicht auf die Beteiligten nicht veröffentlicht.&#10;&#10;**Wer ist beteiligt?** Hauptbeteiligte sind der Wolf und die Großmutter, des Weiteren wurde das Enkelkind, bekannt als Rotkäppchen, in die Ereignisse verwickelt, jedoch nicht unmittelbar beim Vorfall anwesend.&#10;&#10;**Warum geschah es?** Der Wolf handelte in der Absicht, an die Großmutter heranzukommen, offenbar mit dem Ziel, ihr zu schaden.&#10;&#10;Die Ermittlungen zu diesem ungewöhnlichen Vorfall dauern an. Bislang gibt es keine weiteren Informationen über den gesundheitlichen Zustand der verschluckten Großmutter oder den Verbleib des Wolfs."/>
        <s v="**Nachrichtenmeldung**&#10;&#10;**Erschreckender Vorfall im Wald: Wolf verschluckt Großmutter**&#10;&#10;*Waldstadt – In einem beunruhigenden Vorfall, der sich heute im nahegelegenen Wald ereignete, wurde eine alte Frau Opfer eines Wolfes von bisher unbekanntem Ursprung. Die Großmutter, die alleine in ihrem Heim lebte, erhielt am Morgen unerwartet Besuch von ihrem Enkelkind, Rotkäppchen, das mit Kuchen und Wein vorbeikommen wollte.*&#10;&#10;Laut ersten Ermittlungen klopfte der Wolf an die Tür des Hauses der Großmutter und gab sich als das Kind aus. &quot;Wer ist draußen?&quot; fragte die Großmutter, nur um von dem Wolf zu hören: &quot;Rotkäppchen, das bringt Kuchen und Wein, mach auf!&quot; Die Großmutter, geschwächt und nicht in der Lage, aufzustehen, ermutigte den vermeintlichen Besucher, die Tür zu öffnen.&#10;&#10;&quot;Drück nur auf die Klinke!&quot; rief sie, und der Wolf, seiner List leidenschaftlich folgend, betrat das Haus. In einem erschreckenden Moment ging er direkt zum Bett der Großmutter und verschlang sie ohne Widerstand. Anschließend zog er sich ihre Kleider über und legte sich in ihr Bett, um seine Täuschung noch weiter zu perfektionieren.&#10;&#10;Die Behörden sind alarmiert und raten den Bürgern, sich von unbekannten Wesen fernzuhalten, insbesondere im Wald. Es wird empfohlen, Kinder nicht allein zu lassen und darauf zu achten, wem sie begegnen. Während die Suche nach dem Wolf bereits begonnen hat, bleibt die Großmutter vermisst. Es besteht die Hoffnung, dass Rotkäppchen sicher ist und in Kürze informiert werden kann.&#10;&#10;Die Staatsanwaltschaft kündigte an, den Vorfall gründlich zu untersuchen und warnte alle Waldbewohner vor den Gefahren, die im Unterholz lauern könnten. Die Dorfgemeinschaft ist in Angst und Schrecken versetzt und hofft auf eine schnelle Klärung der Situation."/>
        <s v="**Nachrichtenmeldung**&#10;&#10;**Fabelhafte Vorfälle im Märchenwald: Wolf überlistet Großmutter**&#10;&#10;Märchenwald, 20. Oktober 2023 – In einer verblüffenden Wendung von Ereignissen wurde heute die wehrlose Großmutter eines bekannten Mädchens in einem schockierenden Vorfall Opfer eines heimtückischen Wolfs. Laut Berichten klopfte der Wolf an die Tür des Hauses der Großmutter und gab sich, unter dem Deckmantel von „Rotkäppchen“, als harmlose Botin aus.&#10;&#10;Die korrespondierende Stimme der Großmutter, die sich aufgrund gesundheitlicher Beschwerden nicht aus dem Bett erheben konnte, forderte den vermeintlichen Besucher auf, die Tür zu öffnen. Zeugenberichten zufolge nutzte der Wolf diese Gelegenheit, um in das Haus einzudringen und die Großmutter ohne Vorwarnung zu verschlingen.&#10;&#10;Nach der grausamen Tat wurde festgestellt, dass der Wolf sich in die Kleider der Großmutter kleidete, eine Haube aufsetzte und sich ins Bett legte. Das Motiv hinter diesem Verhalten bleibt unklar, doch vermutet wird, dass der Wolf möglicherweise weitere Pläne verfolgt.&#10;&#10;Die Ermittler des Märchenwaldes raten Bürgern, verdächtigen Aktivitäten dieser Art mit äußerster Vorsicht zu begegnen und warnen insbesondere vor dem Tragen von roten Kapuzen, die möglicherweise mit weiteren Gefahren in Verbindung stehen.&#10;&#10;Das gesamte Märchenwald-Team ist in Alarmbereitschaft und wird alles daran setzen, die Sicherheit der Bürger wiederherzustellen. Besonders die Ankunft des jungen Mädchens, bekannt als Rotkäppchen, wird mit Spannung erwartet, da sie möglicherweise mehr über die Hintergründe dieser besorgniserregenden Situation weiß.&#10;&#10;In der Zwischenzeit wird den Einwohnern geraten, ihre Türen stets geschlossen zu halten und im Falle von verdächtigen Klopfgeräuschen präventiv zu reagieren."/>
        <s v="**Nachrichtenmeldung**&#10;&#10;**Geheime Machenschaften im Wald: Wolf gefasst, nachdem er Großmutter verschluckte!**&#10;&#10;Ein schockierender Vorfall ereignete sich gestern im Wald nahe dem Dörfchen, als ein Wolf ganz ungeniert das Haus einer älteren Dame betrat. Zeugen berichten, dass der Wolf sich als harmloses Rotkäppchen ausgab und mit Kuchen und Wein vor der Tür klopfte. &#10;&#10;Berichten zufolge antwortete die Großmutter, die gesundheitlich angeschlagen war, und forderte den vermeintlichen Besucher auf, die Türe zu öffnen. Ohne zu zögern, drückte der Wolf die Klinke und stürmte in das Haus. Unmittelbar darauf geschah das Unvorstellbare: Der Wolf verschluckte die ahnungslose Großmutter und schlüpfte in ihre Kleider, um sich anschließend im Bett zu verbergen.&#10;&#10;Die Behörde hat bereits Ermittlungen aufgenommen und fordert alle Einwohner auf, die Wälder in der Umgebung zu meiden, bis der Fall vollständig aufgeklärt ist. Die Polizei hat einen offenen Fall und sucht nach weiteren Informationen über das Aussehen des Wolfs.&#10;&#10;Ein Sprecher der Polizeibehörde wies darauf hin, dass die Großmutter bisher als vermisst gilt. Die Bevölkerung wird gebeten, jedes verdächtige Verhalten oder Hinweise zu melden, um weitere Vorfälle zu verhindern. &#10;&#10;Der Fall erinnert daran, wie wichtig es ist, aufmerksam zu sein und nicht jedem zu vertrauen, der freundlich erscheint. Bleiben Sie sicher und wachsam!"/>
        <s v="**Nachrichtenmeldung**&#10;&#10;**Grausame Begebenheit im Wald: Wolf verschluckt Großmutter**&#10;&#10;Im Märchenwald ereignete sich heute ein beunruhigender Vorfall. Ein Wolf hat in einem schockierenden Act der Aggression die Großmutter eines kleinen Mädchens namens Rotkäppchen verschlungen. Nach ersten Erkenntnissen klopfte der Wolf an die Tür des Hauses der älteren Dame und gab sich als Rotkäppchen aus, das Kuchen und Wein brachte. &#10;&#10;Die Großmutter, geschwächt und nicht in der Lage, die Tür zu öffnen, wies den Wolf an, lediglich auf die Klinke zu drücken. Der Wolf nutzte diese Gelegenheit, um in das Haus einzudringen und ohne Zögern direkt zum Bett der Großmutter zu gehen. Zeugenberichten zufolge hat er die Dame verschlungen und sich anschließend in ihrer Kleidung im Bett versteckt.&#10;&#10;Diese erschreckende Begebenheit hat in der Region Besorgnis ausgelöst. Anwohner werden gebeten, vorsichtig zu sein und keine Türen für unbekannte Besucher zu öffnen. Die Behörden ermitteln bereits in dem Fall und warnen vor dem manipulativen Verhalten des Wölfe. Bleiben Sie dran für weitere Entwicklungen in dieser schaurigen Geschichte."/>
        <s v="**Nachrichtenmeldung**&#10;&#10;**Gruselige Ereignisse im Wald: Wolf mit List und Tücke unterwegs**&#10;&#10;In einem beschaulichen Waldgebiet kam es zu einem besorgniserregenden Vorfall, als ein Wolf die Schwäche einer älteren Dame ausnutzte. Nach Aussagen von Zeugen klopfte der Wolf am Haus der Großmutter, getarnt als das unschuldige Rotkäppchen, das angeblich Kuchen und Wein brachte. &#10;&#10;Die Großmutter, die aufgrund ihres Gesundheitszustands nicht in der Lage war aufzustehen, forderte den vermeintlichen Besucher auf, die Tür selbstständig zu öffnen. Der Wolf nutzte diese Gelegenheit, um unangemeldet in die Hütte einzudringen. Augenzeugen berichten, dass der Wolf die Großmutter verschluckte und sich dann in ihre Kleider kleidete, um sich als die alte Dame auszugeben.&#10;&#10;Die örtliche Polizei warnt die Anwohner vor diesem gefährlichen Tier und rät Ablenkungen und unvorsichtigem Verhalten in der Nähe des Waldes zu vermeiden. Die Bevölkerung ist aufgerufen, bei Verdacht auf den Wolf oder andere verdächtige Aktivitäten sofort die Behörden zu informieren. Bislang bleibt das Schicksal der Großmutter ungewiss, und die Suche nach ihr wird intensiviert. &#10;&#10;Die Behörden bitten alle Bürger, wachsam zu sein und sich bei möglichen Sichtungen des Wolfes umgehend zu melden."/>
        <s v="**Nachrichtenmeldung**&#10;&#10;**Gruselige Vorfälle im Märchenwald: Wolf verschluckt Großmutter und tarnt sich als sie**&#10;&#10;Im Märchenwald kam es zu einem schockierenden Vorfall, bei dem ein listiger Wolf die ahnungslose Großmutter eines beliebten Mädchens namens Rotkäppchen überlistete. Laut Zeugenaussagen klopfte der Wolf an die Tür der Großmutter und gab sich als Rotkäppchen aus, das Kuchen und Wein brachte. Die Großmutter, geschwächt und nicht in der Lage aufzustehen, forderte den vermeintlichen Besuch auf, die Tür selbst zu öffnen.&#10;&#10;Nach dem Öffnen der Tür verschlang der Wolf die Großmutter in einem einzigen Bissen und übernahm daraufhin ihre Identität, indem er ihre Kleider anzog und sich ins Bett legte. Die Vorhänge wurden zugezogen, was die Situation noch mysteriöser erscheinen ließ.&#10;&#10;Die örtlichen Behörden sind besorgt über diesen Vorfall und fordern die Bevölkerung auf, wachsam zu sein. &quot;Er bleibt nicht nur ein gefräßiger Räuber, sondern könnte auch gefährliche Absichten haben&quot;, warnt ein Sprecher der Märchenwald-Polizei.&#10;&#10;Die Suche nach der verschwundenen Großmutter und dem Wolf hat bereits begonnen. Eltern werden geraten, ihren Kindern zu erklären, vorsichtig zu sein und keine Türen für Fremde zu öffnen. Weitere Informationen folgen, während die Ermittlungen andauern."/>
        <s v="**Nachrichtenmeldung**&#10;&#10;**Mysteriöser Vorfall im Dorf: Großmutter im eigenen Haus verschwunden**&#10;&#10;*Dorf, [Datum]* – Ein besorgniserregender Vorfall hat sich gestern im beschaulichen Dorf ereignet. Die  Mächte der Unglücks scheinen über dem Dorf zu lasten, nachdem eine ältere Dame, die Großmutter von Rotkäppchen, plötzlich aus ihrem eigenen Haus verschwunden ist.&#10;&#10;Laut Augenzeugenberichten klopfte eine unbekannte Gestalt, die sich als Rotkäppchen ausgab, an die Tür der Großmutter. Bei der Nachfrage, wer an der Tür sei, erhielt die Antwort, dass das Mädchen Kuchen und Wein bringe. Offensichtlich auf Grund körperlicher Schwäche konnte die Großmutter die Tür nicht selbst öffnen und bat darum, lediglich die Klinke zu drücken.&#10;&#10;Der mysteriöse Besucher, der sich als Wolf identifiziert hat, nutzte die Gelegenheit, um in die Wohnung der Großmutter einzudringen. In der Folge verschwand die ältere Dame auf unerklärliche Weise, nachdem der Wolf direkt zu ihrem Bett ging.&#10;&#10;Nach Angaben der Dorfbewohner könnte die Großmutter Opfer eines Übergriffs geworden sein. Der Wolf soll sich dann in die Rolle der Großmutter begeben haben, indem er ihre Kleider und Kopfbedeckung anlegte. Diese unverfrorene Masche hat in der Dorfgemeinschaft Besorgnis ausgelöst.&#10;&#10;Die örtlichen Behörden haben bereits mit Ermittlungen begonnen, um weiteren Vorfällen vorzubeugen und den Verbleib der Großmutter zu klären. Bewohner werden dringend gebeten, Vorsicht walten zu lassen und verdächtige Aktivitäten umgehend zu melden. &#10;&#10;Die Ermittler betonen, dass niemand im Dorf sich von vermeintlich harmlosen Gestalten täuschen lassen sollte. &#10;&#10;*Wir bleiben an dieser Stelle am Ball und werden über weitere Entwicklungen berichten.*"/>
        <s v="**Nachrichtenmeldung**&#10;&#10;**Nachdem Großmutter verschlungen wurde: Wolf gibt sich als sie aus**&#10;&#10;**Wer:** Der Wolf und die Großmutter  &#10;**Was:** Der Wolf dringt in das Haus der Großmutter ein und verschluckt sie.  &#10;**Wann:** Vor kurzem (Zeitangabe nicht spezifisch)  &#10;**Wo:** Im Haus der Großmutter im Wald  &#10;**Warum:** Der Wolf nutzt einen Trick, um unbemerkt in das Haus der Großmutter zu gelangen.&#10;&#10;Ein Wolf hat sich unbemerkt Zugang zum Haus einer Großmutter verschafft und sie verschlungen. Der Vorfall ereignete sich, als das Tier an die Tür klopfte und sich als das Enkelkind Rotkäppchen ausgab. Die Großmutter, die körperlich geschwächt war, öffnete die Tür und forderte den Wolf auf, einfach die Klinke zu drücken. Daraufhin ging der Wolf ohne Vorwarnung ins Innere, näherte sich dem Bett der Großmutter und verschlang sie.&#10;&#10;Anschließend kleidete sich der Wolf in die Kleidung der Großmutter und legte sich in ihr Bett, um seine Täuschung zu vollziehen. Der Vorfall wirft Fragen zur Sicherheit in ländlichen Gebieten auf und erinnert an die Gefahren, die im Zusammenhang mit Wildtieren bestehen können. Die Polizei hat bereits Ermittlungen aufgenommen."/>
        <s v="**Nachrichtenmeldung**&#10;&#10;**Ort:** Haus der Großmutter im Märchenwald&#10;&#10;**Zeit:** Kürzlich, genaues Datum unbekannt&#10;&#10;**Ereignis:** Ein Wolf hat sich Zugang zum Haus einer älteren Frau verschafft und sie verschluckt.&#10;&#10;**Was ist passiert:** Der Wolf begab sich zum Haus der Großmutter und klopfte an die Tür. Auf die Frage &quot;Wer ist draußen?&quot; antwortete er fälschlicherweise mit &quot;Rotkäppchen, das bringt Kuchen und Wein&quot;. Die Großmutter, die sich zu schwach fühlte, um aufzustehen, forderte den vermeintlichen Besucher auf, die Klinke zu drücken. Der Wolf betrat daraufhin das Haus, ging direkt zum Bett der Großmutter und verschluckte sie ohne ein Wort zu sprechen. Anschließend zog der Wolf die Kleider der Großmutter an, setzte ihre Haube auf und legte sich in ihr Bett. Dann zog er die Vorhänge zu.&#10;&#10;**Hintergrund:** Die Großmutter war offenbar allein im Haus, als der Vorfall geschah. Details über den Verbleib weiterer Beteiligter, wie Rotkäppchen, liegen derzeit nicht vor.&#10;&#10;**Folgen:** Die genauen Konsequenzen dieses Vorfalls sind momentan unklar. Ermittlungen zur weiteren Klärung und Sicherstellung der Sicherheit im Märchenwald könnten folgen."/>
        <s v="**Nachrichtenmeldung**&#10;&#10;**Ort:** Haus der Großmutter im Wald  &#10;**Zeit:** Unbestimmt  &#10;&#10;**Ereignis:** Ein Wolf hat sich Zutritt zum Haus einer Großmutter verschafft und diese verschlungen. Nachdem der Wolf an die Tür klopfte und sich als Rotkäppchen ausgab, wurde er von der Großmutter hereingelassen. Aufgrund körperlicher Schwäche war die Großmutter nicht in der Lage, selbst die Tür zu öffnen, und bat den vermeintlichen Besucher, selbst einzutreten. Der Wolf nutzte diese Gelegenheit, um die wehrlose Frau zu überwältigen. &#10;&#10;**Hintergrund:** Der Vorfall ereignete sich offenbar in einer abgelegenen Region im Wald, wo die Großmutter lebt. Der Wolf trug anschließend die Kleider der Großmutter, setzte ihre Haube auf und legte sich in ihr Bett. &#10;&#10;**Maßnahmen:** Der Vorfall könnte auf die Notwendigkeit von verstärkten Schutzmaßnahmen gegen wilde Tiere hinweisen, insbesondere in abgelegenen Gebieten. Behörden könnten die Bevölkerung zur Vorsicht mahnen und verstärkte Aufklärung über den Umgang mit wilden Tieren in Betracht ziehen. &#10;&#10;**Folgen:** Die unmittelbaren Folgen des Vorfalls sind derzeit unklar, weitere Untersuchungen könnten folgen. Angehörige und Dorfbewohner sind aufgerufen, auf ungewöhnliche Aktivitäten in der Umgebung zu achten."/>
        <s v="**Nachrichtenmeldung**&#10;&#10;**Schockierende Begebenheiten im Märchenwald: Wolf verschluckt Großmutter und übernimmt ihre Identität**&#10;&#10;Im Märchenwald ereigneten"/>
        <s v="**Nachrichtenmeldung**&#10;&#10;**Schockierender Vorfall im Märchenwald: Wolf überfällt Großmutter**&#10;&#10;Märchenwald – Ein verstörendes Ereignis ere"/>
        <s v="**Nachrichtenmeldung**&#10;&#10;**Schockierender Vorfall im Märchenwald: Wolf verschluckt Großmutter!**&#10;&#10;In einem beunruhigenden Vorfall im Märchenwald wurde die Großmutter eines bekannten Mädchens, besser bekannt als Rotkäppchen, Opfer eines grausamen Übergriffs. Laut Augenzeugenberichten klopfte der Wolf an die Tür der Großmutter und gab sich als das unschuldige Rotkäppchen aus, das Kuchen und Wein brachte. &#10;&#10;Als die Großmutter, der gesundheitlich angeschlagen ist, den Wolf hereinbat, geschah das Unfassbare: Der Wolf ging direkt zu ihrem Bett und verschluckte sie in einem einzigen Biss! Nach diesem schockierenden Akt zog der Wolf die Kleider der Großmutter an und legte sich in ihr Bett, um als sie getarnt zu werden.&#10;&#10;Die Behörden des Märchenwaldes haben die Bevölkerung gewarnt, vorsichtig zu sein und keine unbekannten Besucher hereinzulassen. Es wird geraten, besonders bei Türen, die plötzlich ausgerufen werden, misstrauisch zu sein. Das Schicksal von Rotkäppchen bleibt ungewiss, da sie möglicherweise kurz vor der Ankunft bei ihrer Großmutter steht. Die Polizei ist zurzeit auf der Suche nach weiteren Informationen und Zeugen des Vorfalls.&#10;&#10;Wir werden die Situation weiterhin beobachten und berichten. Seien Sie wachsam und schützen Sie sich selbst in dieser unsicheren Zeit."/>
        <s v="**Nachrichtenmeldung**&#10;&#10;**Schockierender Vorfall im Märchenwald: Wolf verschluckt Großmutter**&#10;&#10;**Märchenwald, 19. Oktober 2023** – In einer besorgniserregenden Wendung der Ereignisse hat sich im Märchenwald ein Vorfall ereignet, der die Anwohner in Alarmbereitschaft versetzt. Ein hungriger Wolf hat sich unbemerkt in das Haus einer örtlichen Großmutter geschlichen und diese vor den Augen ihrer Enkelin Rotkäppchen verschlungen.&#10;&#10;Laut Zeugenaussagen klopfte der Wolf an die Tür der Großmutter und gab sich als Rotkäppchen aus, das Kuchen und Wein brachte. „Die Großmutter, die gesundheitlich angeschlagen war, konnte nicht aufstehen und rief dem vermeintlichen Enkelkind zu, die Tür zu öffnen,“ erklärt ein Nachbar, der die Szene beobachtet hat. „Die nächste Sekunde war der Wolf bereits im Haus.“&#10;&#10;Unbemerkt von Rotkäppchen betritt der Wolf das Zimmer, verschluckt die ahnungslose Großmutter und nimmt deren Erscheinung an, indem er ihre Kleider und Haube trägt. Der Vorfall, der sich am frühen Nachmittag ereignete, hat die Dorfbewohner dazu veranlasst, ihre Kinder besser zu schützen und den Wald zu meiden.&#10;&#10;Die Polizei des Märchenwaldes ermittelt nun in dem Fall und warnte vor den Gefahren, die von gefährlichen Tieren ausgehen können. „Wir raten allen Bürgern, vorsichtig zu sein und sich nicht von vermeintlich harmlosen Personen täuschen zu lassen“, so ein Polizeisprecher.&#10;&#10;Die Suche nach der vermissten Großmutter und einem möglichen Motiv des Wolfes hat begonnen. Die Dorfgemeinschaft ist in großer Sorge und hofft auf eine schnelle Lösung des Falls. Rotkäppchen, so berichteten unsere Quellen, befindet sich nun in Sicherheit und wird psychologisch betreut.&#10;&#10;Der Märchenwald ist ein beliebter Ort, bekannt für seine friedliche Atmosphäre – dieser Vorfall könnte jedoch das Vertrauen der Bewohner in ihre Sicherheit stark gefährden. Das Gebiet bleibt bis auf weiteres für die Öffentlichkeit gesperrt, während die Ermittlungen andauern. &#10;&#10;Weitere Informationen folgen, sobald neue Erkenntnisse vorliegen."/>
        <s v="**Nachrichtenmeldung**&#10;&#10;**Schockierender Vorfall im Märchenwald: Wolf verschluckt Großmutter**&#10;&#10;Datum: 24. Oktober 2023 &#10;&#10;Ort: Märchenwald&#10;&#10;In einem alarmierenden Vorfall wurde die Ruhe im Märchenwald heute Morgen durch einen unheimlichen Zwischenfall gestört. Ein Wolf, der als besonders listig und gefährlich gilt, hat sich Zugang zu einem Haus verschafft und eine dort lebende Großmutter verschlungen.&#10;&#10;Laut Berichten klopfte der Wolf am Haus der Großmutter und gab sich als das wohlbekannte Rotkäppchen aus, das einen Korb mit Kuchen und Wein brachte. Als die Großmutter, aufgrund eines schwachen Gesundheitszustands, nicht in der Lage war, die Tür selbst zu öffnen, rief sie dem vermeintlichen Rotkäppchen zu, die Klinke zu drücken. Der Wolf nutzte diese Gelegenheit, um in das Haus zu gelangen.&#10;&#10;Sofort nach Betreten des Hauses machte sich der Wolf auf den Weg zum Bett der Großmutter und verschlang sie in einem überraschend schnellen Akt. Anschließend kleidete sich der Wolf in die Kleider der Großmutter, setzte deren Haube auf und legte sich in ihr Bett, um sich zu tarnen.&#10;&#10;Zeugen berichten von einer dunklen Wendung in diesem klassischen Märchen, und die Bewohner des Märchenwalds sind in heller Aufregung. Die Polizei hat die Ermittlungen aufgenommen, um weitere Details zu diesem Vorfall zu klären und sicherzustellen, dass der Wolf nicht erneut zuschlägt.&#10;&#10;Die Eltern im Märchenwald werden dringend gebeten, ihre Kinder zu warnen und sie daran zu erinnern, immer auf ihre Umgebung zu achten. Weitere Updates zu diesem schockierenden Vorfall werden erwartet."/>
        <s v="**Nachrichtenmeldung**&#10;&#10;**Schockierender Vorfall im Märchenwald: Wolf verschluckt Großmutter**&#10;&#10;Im Märchenwald hat sich heute ein schockierender Vorfall ereignet. Der berüchtigte Wolf, der in den letzten Monaten durch sein ungestümes Verhalten Schlagzeilen machte, gelangte ins Haus einer unglücklichen Großmutter und beging einen schockierenden Übergriff.&#10;&#10;Augenzeugenberichten zufolge klopfte der Wolf gestern an die Tür der Großmutter und gab sich als das bekannte „Rotkäppchen“ aus, das angeblich Kuchen und Wein brachte. Die alte Dame, geschwächt und nicht in der Lage, selbst aufzustehen, öffnete die Tür auf Aufforderung des „Rotkäppchens“. Diesen Moment nutzte der Wolf, um unvermittelt in das Haus zu stürmen.&#10;&#10;„Es ging alles so schnell“, berichtete eine Nachbarin. „Wir hörten ein lautes Geräusch, und dann war es still.“ Der Wolf verschlang die Großmutter und schlüpfte anschließend in ihre Kleider, um sich unauffällig in ihrem Bett zu verstecken.&#10;&#10;Die Polizei des Märchenwaldes ist alarmiert und warnt die Bevölkerung, vorsichtig zu sein, insbesondere wenn jemand an die Tür klopft und vermeintlich um Hilfe bittet. „Wir raten allen, besonders auf ihre Sicherheit zu achten. Dieser Vorfall ist ein Weckruf für alle Märchenbewohner“, erklärte ein Sprecher der Märchenpolizei.&#10;&#10;Die Suche nach der vermissten Großmutter und ein Plan zur Festnahme des Wolfes sind bereits in vollem Gange. Währenddessen bleibt die Bevölkerung in Alarmbereitschaft und hofft auf ein schnelles Ende dieser beunruhigenden Situation."/>
        <s v="**Nachrichtenmeldung**&#10;&#10;**Schockierender Vorfall im Märchenwald: Wolf verschluckt Großmutter**&#10;&#10;Märchenwald – In einer beunruhigenden Episode aus dem Märchenreich wurde die Großmutter eines wohlbekannten Mädchens, bekannt als Rotkäppchen, von einem Wolf attackiert und verschluckt. Laut Berichten klopfte der Wolf am Haus der Großmutter und gab sich als das kleine Mädchen aus, das Kuchen und Wein brachte.&#10;&#10;Die tragischen Ereignisse spielten sich wie folgt ab: Als der Wolf an die Tür klopfte, antwortete die Großmutter aus ihrer schwachen Lage, sie könne nicht aufstehen. Der Wolf, der die Situation ausnutzte, drückte lediglich auf die Klinke und verschaffte sich so Zutritt zu der Hütte. Anschließend begab er sich ohne Zögern ins Schlafzimmer der älteren Dame und verschlang sie laut Zeugenaussagen vollständig.&#10;&#10;Um sich nicht zu verraten, verstellte der Wolf die Großmutter, indem er ihre Kleider anlegte, sich ihre Haube aufsetzte und sich ins Bett legte. Die schönste Märchenstunde verwandelte sich in einen Albtraum.&#10;&#10;Die örtlichen Behörden raten allen Bewohnern des Märchenwaldes zu äußerster Vorsicht, insbesondere beim Anblick von hungrigen Wölfen, die möglicherweise die Identität anderer annehmen und zu Übergriffen bereit sind. Rotkäppchen selbst wird dringend gewarnt, sich nicht allein auf den Weg zur Großmutter zu begeben.&#10;&#10;Wir halten Sie über die weiteren Entwicklungen auf dem Laufenden und ermutigen alle Kinder und Familien, vorsichtig zu sein und im Falle von ungewöhnlichen Begegnungen mit Wildtieren sofort die Märchenpolizei zu informieren."/>
        <s v="**Nachrichtenmeldung**&#10;&#10;**Schockierender Vorfall im Märchenwald: Wolf verschluckt Großmutter**&#10;&#10;Märchenwald, 23. Oktober 2023 – Ein beunruhigender Vorfall ereignete sich gestern im Märchenwald, als ein hungriger Wolf in das Haus einer älteren Dame eindrang und sie offenbar verschlang. Augenzeugen berichten, dass der Wolf sich als harmlose Figur ausgab, indem er sich als Rotkäppchen ausgab, das Kuchen und Wein zur Großmutter bringen wollte.&#10;&#10;Laut Informationen klopfte der Wolf an die Tür des Hauses der Großmutter und antwortete auf ihre Frage mit der Stimme von Rotkäppchen. &quot;Drück nur auf die Klinke!&quot; rief die Großmutter, die an dieser Stelle nicht mehr in der Lage war, aufzustehen. Der Wolf nutzte dies aus und öffnete die Tür, um ungehindert einzutreten.&#10;&#10;„Es geschah alles so schnell, ich konnte es kaum fassen“, erklärte ein Nachbar, der zufällig vorbeikam. „Er ging direkt zum Bett der Großmutter und verschlang sie, ohne ein Wort zu verlieren.“&#10;&#10;Um nicht aufzufallen, kleidete sich der Wolf in die Kleider der Großmutter, setzte ihre Haube auf und legte sich in ihr Bett, während er die Vorhänge zuzog. Diese schockierenden Ereignisse haben die Bewohner des Märchenwaldes in Angst und Schrecken versetzt.&#10;&#10;Die Polizei rät zur Vorsicht und appelliert an die Einwohner, in Zukunft Verdächtige, die an Haustüren klopfen, genauer zu beobachten. Die Suche nach der politischen und sozialen Verantwortung des Wolfes wird derzeit eingeleitet. Experten ermutigen alle Kinder, vorsichtig zu sein und ihre Eltern zu alarmieren, wenn sie in der Nähe des Waldes Rotkäppchen begegnen. &#10;&#10;Diese grausame Tat zeigt einmal mehr, wie wichtig es ist, auf Zeichen des Unheils zu achten und wachsam zu bleiben. Die Ermittlungen dauern an."/>
        <s v="**Nachrichtenmeldung**&#10;&#10;**Schockierender Vorfall im Wald: Wolf geht über Leiche der Großmutter**&#10;&#10;Im Herzen des Märchenwaldes trug sich gestern Abend ein erschütternder Vorfall zu, der die Anwohner in Aufruhr versetze. Ein Wolf betrat das Haus einer älteren Dame, bekannt als die Großmutter von Rotkäppchen, und verschlang sie laut Zeugenaussagen.&#10;&#10;Einem Bericht zufolge klopfte der Wolf an die Tür der Großmutter, gab sich als Rotkäppchen aus und bat um Einlass. Die Großmutter, die gesundheitlich angeschlagen war, konnte nicht selbst aufstehen und ermunterte den vermeintlichen Enkel, die Tür einfach zu öffnen. In einer schockierenden Wendung der Ereignisse drückte der Wolf die Klinke herunter, betrat das Zimmer der Großmutter und verschlang sie auf der Stelle.&#10;&#10;Nach dem verheerenden Akt kleidete sich der Wolf in die Kleidung der Großmutter, setzte ihre Haube auf und legte sich in ihr Bett, um möglicherweise auf Rotkäppchen zu warten. &#10;&#10;Anwohner und Freunde der Großmutter sind in großer Sorge um das junge Mädchen, das auf dem Weg zu ihrer Oma war, um ihr Kuchen und Wein zu bringen. Die örtlichen Behörden wurden informiert, um die Sicherheit im Wald zu gewährleisten und Rotkäppchen zu suchen.&#10;&#10;Die Bevölkerung wird gewarnt, in der Nähe der Gegend besonders vorsichtig zu sein, während die Suche nach dem verschwundenen Mädchen und der Ergreifung des gefährlichen Wolfes weiterhin im Gange ist."/>
        <s v="**Nachrichtenmeldung**&#10;&#10;**Schockierender Vorfall im Wald: Wolf verschlingt Großmutter**&#10;&#10;*Waldgebiet, [Datum]* – Ein beunruhigender Vorfall ereignete sich heute im Wald, als ein hungriger Wolf das Haus einer älteren Dame betrat und sie offenbar in einem erschreckenden Übergriff verschlang. Nach ersten Berichten klopfte der Wolf an die Tür des Hauses der Großmutter und gab sich als das wohlbekannte Rotkäppchen aus, das Kuchen und Wein brachte.&#10;&#10;Die Großmutter, die offenbar gesundheitlich angeschlagen war, reagierte auf das Klopfen und forderte den vermeintlichen Enkel, der außerhalb der Tür stand, auf, die Klinke zu drücken, da sie zu schwach war, um selbst aufzustehen. In einem schockierenden Moment drückte der Wolf die Klinke und betrat das Haus.&#10;&#10;Zeugen berichten, dass der Wolf sofort zum Bett der Großmutter ging und sie verzehrte, bevor er sich in ihre Kleider kleidete, eine Haube aufsetzte und sich ins Bett legte. Dies geschah, während er die Vorhänge zuzog, um sein grausames Spiel zu verbergen.&#10;&#10;Die Polizei und lokale Behörden sind alarmiert und raten den Anwohnern, Vorsicht walten zu lassen, insbesondere bei Fremden, die sich als Familienmitglieder ausgeben. Während die Ermittlungen andauern, bleibt die Bevölkerung in heller Aufregung und Trauer über den schockierenden Vorfall.&#10;&#10;Die Großmutter wird vermisst, und es wird dringend nach weiteren Informationen gesucht. Alle Hinweise werden von der Polizei entgegengenommen, um Licht in diesen beunruhigenden Vorfall zu bringen."/>
        <s v="**Nachrichtenmeldung**&#10;&#10;**Schockierender Vorfall im Wald: Wolf verschluckt Großmutter!**&#10;&#10;13. Oktober 2023 – Im Herzen des alten Märchenwaldes ereignete sich ein erschreckender Vorfall, der für Entsetzen sorgt. Ein Wolf, der als besonders gerissen bekannt ist, hat das Haus einer älteren Dame aufgesucht und sie auf schockierende Weise verschlungen.&#10;&#10;Nach ersten Berichten klopfte der Wolf an die Tür des kleinen Hauses und gab sich als das wohlbekannte Rotkäppchen aus. In einer irreführenden Wendung der Ereignisse erzählte er der betagten Frau, dass er Kuchen und Wein gebracht hätte. Die ahnungslose Großmutter, die aufgrund altersbedingter Schwäche nicht in der Lage war, aufzustehen, forderte den vermeintlichen Besuch lediglich auf, die Klinke zu drücken.&#10;&#10;Der Wolf nutzte diese Gelegenheit und trat ungehindert ins Haus ein. Statt des erwarteten familiären Beisammenseins näherte sich der Wolf dem Bett der Großmutter und verschlang sie in einem grausamen Akt, bevor er sich selbst als die Großmutter verkleidete, indem er ihre Kleider und Haube anzog und sich in ihr Bett legte.&#10;&#10;Zeugenberichte über das Verschwinden der Großmutter machen deutlich, dass der Wald sich plötzlich in einem Klima der Angst und Unsicherheit befindet. Die lokale Polizei und Förster wurden informiert und haben bereits mit Such- und Aufklärungsmaßnahmen begonnen. &#10;&#10;Behörden warnen die Bevölkerung eindringlich, vorsichtig zu sein und keine Türen zu öffnen, wenn sie nicht genau wissen, wer davor steht. Der Wolf ist als äußerst gefährlich eingestuft worden und könnte erneut zuschlagen.&#10;&#10;Die Behörde hat eine Hotline eingerichtet, um sachdienliche Hinweise zu sammeln. Wir, die Presse, halten die Öffentlichkeit über weitere Entwicklungen auf dem Laufenden."/>
        <s v="**Nachrichtenmeldung**&#10;&#10;**Schockierender Vorfall im Wald: Wolf verschluckt Großmutter!**&#10;&#10;Im idyllischen Waldgebiet nahe dem Dorf hat sich ein erschreckender Vorfall ereignet. Ein Wolf hat heute Morgen das Haus einer älteren Dame betreten und sie verschlungen. Laut Augenzeugenberichten kam das Opfer, bekannt als die Großmutter von Rotkäppchen, zuvor in Kontakt mit dem Wolf, der sich in ihrer Hütte eingeschlichen hat, während sie sich im Bett befand.&#10;&#10;Um etwa 10 Uhr klopfte der Wolf an die Tür und gab sich unter dem Namen „Rotkäppchen“ aus, das für die Großmutter Kuchen und Wein mitbringen wollte. Die ahnungslose Großmutter, geschwächt und nicht in der Lage, aufzustehen, forderte den vermeintlichen Enkel an, die Tür zu öffnen. Der Wolf nutzte diese Gelegenheit, um die Tür zu öffnen, in das Haus einzutreten und ohne zu zögern, die Großmutter zu verschlucken.&#10;&#10;Nach dem Vorfall legte sich der Wolf in das Bett der Großmutter und kleidete sich in ihre Sachen – eine beunruhigende Wendung Ereignisse, die die Dorfbewohner alarmiert. Die Polizei hat sofort die Ermittlungen aufgenommen und sucht nun nach Rotkäppchen, das sich möglicherweise auch in Gefahr befindet.&#10;&#10;Die Bevölkerung wird eindringlich gewarnt: „Halten Sie sich von verdächtigen wilden Tieren fern, insbesondere wenn sie sich als Verwandte ausgeben wollen“, erklärte ein Polizeisprecher. Die Dorfbewohner sind in großer Sorge und hoffen auf eine schnelle Aufklärung des Falls."/>
        <s v="**Nachrichtenmeldung**&#10;&#10;**Schockierender Vorfall im Wald: Wolf verschluckt Großmutter**&#10;&#10;Im Märchenwald wurde am heutigen Tag ein beunruhigender Vorfall gemeldet. Augenzeugen berichten, dass ein Wolf in das Haus einer hilfsbedürftigen Großmutter eindrang und diese auf grausame Weise verschlang. &#10;&#10;Laut vorliegenden Informationen war das jüngste Opfer des Wolfes die alte Dame, die aufgrund ihrer Schwäche angefragt hatte, die Tür zu öffnen. Der Wolf, der sich als harmloses „Rotkäppchen“ ausgab und vorgab, Kuchen und Wein zu liefern, nutzte die Schwäche der Großmutter aus und drückte die Tür auf. &#10;&#10;Nach dem Eindringen in die Wohnung begab sich der Wolf direkt ins Schlafzimmer der Großmutter und verschlang die ahnungslose Frau. Anschließend verkleidete sich der Wolf mit den Kleidern der Großmutter, setzte deren Haube auf und legte sich in ihr Bett – eine täuschende Masche, die darauf abzielt, weitere ahnungslose Besucher in die Falle zu locken.&#10;&#10;Die Dorfbewohner sind in großer Sorge und fordern dringende Maßnahmen zur Sicherung der umliegenden Wälder. „Es ist schockierend, dass so etwas in unserer Gegend passieren könnte. Wir appellieren an alle, vorsichtig zu sein und keine Fremden in ihre Häuser zu lassen“, erklärte ein besorgter Anwohner.&#10;&#10;Die Polizei rät, in solchen Fällen direkt die Behörden zu informieren und sich von verdächtigen Personen fernzuhalten. Die Suche nach dem Wolf hat bereits begonnen, und es wird erwartet, dass die Geschichten über seine Taten noch lange Thema der Gespräche sein werden."/>
        <s v="**Nachrichtenmeldung**&#10;&#10;**Schockierender Vorfall im Wald: Wolf verschluckt Großmutter**&#10;&#10;Nicht weit von hier ereignete sich heute ein tragischer Vorfall, der die Dorfgemeinschaft erschüttert. Ein hungriger Wolf hat im Wald das Haus einer älteren Dame überfallen. Die Großmutter, die sich in ihrem Bett aufhielt, wurde von dem Wolf überrascht, der sich als harmlose Figur tarnte.&#10;&#10;Laut Berichten klopfte der Wolf an die Tür und gab sich als Rotkäppchen aus, das Kuchen und Wein bringen wollte. Als die Großmutter, aus gesundheitlichen Gründen nicht in der Lage zu stehen, die Türe öffnete, stürzte der Wolf in die Stube und verschluckte sie ohne Vorwarnung.&#10;&#10;Zeugen vor Ort berichten, dass der Wolf anschließend die Kleider der Großmutter anlegte und sich in ihr Bett legte, um weiter zu täuschen. Die Polizei rät der Bevölkerung zur Vorsicht und empfiehlt, bei ungewöhnlichen Besuchern besonders vorsichtig zu sein.&#10;&#10;Die Dorfgemeinschaft ist in Aufruhr und fordert eine verstärkte Überwachung der Wälder, um sicherzustellen, dass solche Vorfälle nicht wieder geschehen."/>
        <s v="**Nachrichtenmeldung**&#10;&#10;**Schockierender Vorfall im Wald: Wolf verschluckt Großmutter**&#10;&#10;Waldstadt – In einem besorgniserregenden Vorfall, der sich gestern im nahen Wald ereignet hat, wurde die Großmutter eines kleinen Mädchens, bekannt als Rotkäppchen, Opfer eines grausamen Übergriffs. Laut ersten Informationen klopfte der Wolf, ein für sein aggressives Verhalten bekanntes Tier, an die Tür des Hauses der älteren Dame und gab sich als das wohlbekannte Rotkäppchen aus, das Kuchen und Wein bringen wollte.&#10;&#10;„Wer ist draußen?“, fragte die Großmutter, doch der Wolf antwortete schüchtern und überzeugend mit den Worten: „Rotkäppchen, das bringt Kuchen und Wein, mach auf!“ Als die Großmutter schließlich aus Schwäche nicht in der Lage war, aufzustehen, drückte der Wolf die Klinke herunter und gelangte ungehindert in das Haus.&#10;&#10;Zeugen berichteten, dass der Wolf sofort zu dem Bett der Großmutter ging und sie ohne Vorwarnung verschlang, bevor er sich ihren Kleidern bemächtigte. Anschließend setzte er sich die Haube der Großmutter auf und legte sich in ihr Bett, um sich zu tarnen. &#10;&#10;Die Ermittler sind derzeit auf der Suche nach Rotkäppchen, das sich vermutlich auf dem Weg zur Großmutter befinden könnte. Es wird geraten, den Wald zu meiden, bis die Situation geklärt ist. Die Behörden appellieren an die Bürger, wachsam zu sein und verdächtige Aktivitäten umgehend zu melden.&#10;&#10;Ein Sprecher der Gemeinde erklärte: „Dieser Vorfall ist tragisch und unterstreicht die Notwendigkeit, in der Natur vorsichtig zu sein. Wir setzen alles daran, um die Sicherheit unserer Bürger zu gewährleisten.“&#10;&#10;Die Aufklärung dieses Vorfalls hat höchste Priorität. Wir halten Sie über weitere Entwicklungen auf dem Laufenden."/>
        <s v="**Nachrichtenmeldung**&#10;&#10;**Schockierender Vorfall im Wald: Wolf verschluckt Großmutter**&#10;&#10;Waldstadt – In einem beunruhigenden Vorfall, der sich im nahegelegenen Wald ereignet hat, wurde eine Großmutter von einem Wolf angegriffen und verschluckt. Die dramatischen Ereignisse begannen, als das junge Mädchen, bekannt als Rotkäppchen, mit einem Korb voller Kuchen und Wein unterwegs war, um ihre kranke Großmutter zu besuchen.&#10;&#10;Laut Zeugenberichten klopfte der Wolf, verkleidet als das Mädchen, an die Tür der Großmutter und gab vor, Rotkäppchen zu sein. Die ahnungslose Großmutter forderte den Wolf auf, die Klinke zu drücken, da sie selbst zu schwach war, um aufzustehen. In einem schockierenden Moment drang der Wolf in das Haus ein und verschlang die Großmutter, bevor er sich in ihre Kleider kleidete und in ihr Bett legte.&#10;&#10;Die örtlichen Behörden sind alarmiert und haben Ermittlungen zu diesem Vorfall eingeleitet. Anwohner wurden gewarnt, Vorsichtsmaßnahmen zu treffen und das Haus nicht allein zu verlassen. &#10;&#10;Die Suche nach der vermissten Großmutter sowie nach dem Wolf ist im Gange. Die Bevölkerung wird gebeten, auf verdächtige Aktivitäten zu achten und umgehend die Polizei zu informieren. &#10;&#10;Ob das junge Rotkäppchen den Vorfall überstanden hat, bleibt ungewiss. Die Gemeinde ist in Aufruhr und solidarisiert sich mit der betroffenen Familie. Weitere Updates folgen."/>
        <s v="**Nachrichtenmeldung**&#10;&#10;**Schockierender Vorfall in der Märchenwelt: Wolf verschluckt Großmutter**&#10;&#10;In einem besorgniserregenden Vorfall, der sich kürzlich im nahegelegenen Waldgebiet ereignete, wurde eine ältere Dame Opfer eines grausamen Angriffs durch einen Wolf. Laut Berichten klopfte der Wolf an die Tür des Wohnhauses der Großmutter und gab sich als das wohl bekannte Rotkäppchen aus, das Kuchen und Wein bringen wollte.&#10;&#10;Die Großmutter, die angab, aufgrund ihres schwachen Gesundheitszustandes nicht in der Lage zu sein, aufzustehen, forderte den vermeintlichen Besuch auf, die Klinke zu drücken. Der Wolf nutzte diese Gelegenheit, um die Tür zu öffnen und in das Haus einzutreten. Zeugenberichten zufolge setzte der Wolf seine angreifenden Maßnahmen sofort in die Tat um und verschlang die unglückliche Großmutter, bevor er sich in ihrer Kleidung verkleidete und im Bett versteckte.&#10;&#10;Die Staatsanwaltschaft hat den Vorfall als äußerst besorgniserregend eingestuft und Ermittlungen eingeleitet. Ein Sprecher der Polizei riet der Bevölkerung, wachsam zu sein und auf Anzeichen von gefährlichem Verhalten bei Wildtieren zu achten.&#10;&#10;Das Märchen, das oft als lehrreiche Erzählung gehandelt wird, wirft nun Fragen über die Sicherheit in der Natur und den Umgang mit potenziell aggressiven Tieren auf. Die Polizei ermutigt alle Bürger, verdächtige Aktivitäten umgehend zu melden und sich nicht in gefährliche Situationen zu begeben. &#10;&#10;Die Suche nach der vermissten Großmutter und der Aufklärung des Vorfalls dauern an. Die Gemeinde ist in Aufruhr, und viele fordern Maßnahmen zum Schutz vor weiteren Angriffen durch Raubtiere. "/>
        <s v="**Nachrichtenmeldung**&#10;&#10;**Schockierender Vorfall in ländlicher Idylle: Wolf dringt in das Haus einer älteren Dame ein**&#10;&#10;[Ort], [Datum"/>
        <s v="**Nachrichtenmeldung**&#10;&#10;**Schrecklicher Vorfall im Märchenwald: Wolf verschluckt Großmutter!**&#10;&#10;Im Märchenwald ereignete sich gestern ein besorgniserregender Vorfall. Ein böser Wolf hat in einem schockierenden Akt die Großmutter eines kleinen Mädchens namens Rotkäppchen verschluckt. Nach Berichten von Augenzeugen klopfte der Wolf um die Mittagszeit an die Tür des Hauses der Großmutter und gab vor, das kleine rot gekleidete Mädchen zu sein, das Kuchen und Wein brachte.&#10;&#10;Die naive Großmutter, die sich aufgrund ihrer Schwäche nicht aufstehen konnte, bat den vermeintlichen Besucher, die Tür selbst zu öffnen. In einem grausamen Schlag sprang die Tür auf, und der Wolf stürmte ins Haus. Zeugen berichten, dass der Wolf sofort zum Bett der Großmutter ging und sie unbarmherzig verschlang.&#10;&#10;Nachdem er sein schreckliches Vergehen vollbracht hatte, legte sich der Wolf in das Bett der Großmutter, zog ihre Kleider an und setzte ihre Haube auf, um unauffällig zu erscheinen. Die Polizei des Märchenwaldes hat inzwischen Ermittlungen aufgenommen und warnt alle Bewohner, besonders auf die Sicherheit ihrer Angehörigen zu achten.&#10;&#10;Die Geschichte erinnert erneut daran, dass nicht alles, was harmlos erscheint, auch tatsächlich sicher ist. Die Suche nach Rotkäppchen und weiteren Hinweisen zu dem Vorfall läuft auf Hochtouren. Sicherheitskräfte rufen dazu auf, im Wald wachsam zu sein und sich vor unbekannten Wesen in Acht zu nehmen."/>
        <s v="**Nachrichtenmeldung**&#10;&#10;**Schrecklicher Vorfall im Märchenwald: Wolf verschluckt Großmutter**&#10;&#10;Im Märchenwald ereignete sich ein besorgniserregender Vorfall, als ein Wolf in das Haus einer alten Großmutter eindrang und diese in einem schockierenden Akt verschlang. Berichten zufolge klopfte der Wolf an die Tür, gab sich als Rotkäppchen aus und täuschte damit die Großmutter, die aufgrund ihrer Schwäche nicht in der Lage war, selbst zu öffnen.&#10;&#10;&quot;Wer ist draußen?&quot; fragte die Großmutter, auf die Antwort des Wolfs: „Rotkäppchen, das bringt Kuchen und Wein, mach auf!“ reagierte sie prompt mit dem Aufruf: „Drück nur auf die Klinke!“ Offenbar war dies ein fataler Fehler, denn der Wolf nutzte die Gelegenheit, um in das Haus einzudringen.&#10;&#10;Nach dem Eintritt in das Haus begab sich der Wolf ohne weiteren Widerstand direkt zum Bett der Großmutter, wo er diese offenbar sofort verschlang. Anschließend verkleidete er sich mit ihren Kleidern, setzte ihre Haube auf und schlüpfte ins Bett, um auf den Besuch von Rotkäppchen zu warten.&#10;&#10;Die Ermittlungen der Märchenpolizei sind im Gange, und die Bewohner des Märchenwaldes sind aufgerufen, wachsam zu sein und sich vor dem Wolf in Acht zu nehmen. Es wird empfohlen, Türen stets zu verschließen und unbekannten Besuchern mit Skepsis zu begegnen.&#10;&#10;Das Rotkäppchen wird gebeten, sich zu melden, um weitere Informationen über den Verbleib der Großmutter auszutauschen. Die Aufklärung dieses Vorfalls hat höchste Priorität."/>
        <s v="**Nachrichtenmeldung**&#10;&#10;**Schrecklicher Vorfall im Wald: Wolf überfällt Großmutter**&#10;&#10;Waldstadt, 23. Oktober 2023 – In einem beschaulichen Waldgebiet kam es zu einem erschreckenden Vorfall, der die Anwohner in Angst und Schrecken versetzt. Ein hungriger Wolf nutzte die Gelegenheit, um in das Haus einer älteren Dame einzudringen.&#10;&#10;Laut ersten Berichten klopfte der Wolf an die Tür des Hauses der Großmutter und gab sich als das wohlbekannte Rotkäppchen aus, das frische Kuchen und Wein brachte. Als die Großmutter um Unterstützung bat, um die Tür zu öffnen, drückte der Wolf die Klinke und betrat das Haus ohne weiteres.&#10;&#10;Erst kürzlich war die Großmutter als vermisst gemeldet worden. Die Ermittler haben nun herausgefunden, dass der Wolf direkt zum Bett der älteren Dame ging und sie in einem grausamen Akt verschlang. Nach dem Angriff kleidete sich der Wolf in die Kleidung der Großmutter, um sein wahres Gesicht zu verbergen.&#10;&#10;Die Polizei ermittelt derzeit und warnt die Anwohner, vorsichtig zu sein und verdächtige Aktivitäten im Wald zu melden. „Die Sicherheit unserer Gemeinschaft hat oberste Priorität“, sagte ein Sprecher der örtlichen Behörden. Die Suche nach der Großmutter sowie weiteren möglichen Opfern läuft.&#10;&#10;Anwohner sind aufgerufen, ihre Kinder über die Gefahren im Wald aufzuklären und im Falle eines verdächtigen Wesens sofort die Polizei zu kontaktieren. Der Wolf ist weiterhin auf freiem Fuß, genaue Hinweise auf seinen Aufenthaltsort liegen jedoch noch nicht vor.&#10;&#10;Die Behörden haben darüber hinaus eindringlich dazu geraten, niemals die Tür zu öffnen, ohne sicherzustellen, dass der Besuch auch tatsächlich der ist, der er vorgibt zu sein. &#10;&#10;Bleiben Sie informiert, um sicher zu bleiben."/>
        <s v="**Nachrichtenmeldung**&#10;&#10;**Skandal im Märchenwald: Wolf verschluckt Großmutter und gibt sich als sie aus!**&#10;&#10;Heute Morgen ereignete sich ein schockierender Vorfall im Märchenwald, als ein betrügerischer Wolf das Haus einer hilfsbedürftigen alten Dame betrat. Wie Augenzeugen berichten, klopfte der Wolf an die Tür und gab vor, das wohlbekannte Rotkäppchen zu sein, das Kuchen und Wein bringt.&#10;&#10;Die Großmutter, die aufgrund von Schwäche nicht aufstehen konnte, bat den vermeintlichen Rotkäppchen, die Tür zu öffnen. Unbemerkt von ihr drückte der Wolf die Klinke und betrat das Haus. Statt des erwarteten Enkels verschlang der Wolf die alte Dame.&#10;&#10;Berichten zufolge kleidete sich der Wolf anschließend in die Kleidung der Großmutter, setzte ihre Haube auf und legte sich in ihr Bett. Er verschloss die Vorhänge und wartete darauf, dass das echte Rotkäppchen eintraf.&#10;&#10;Die Polizei appelliert an die Bürger, bei der Begegnung mit Fremden stets vorsichtig zu sein und die Identität angebotener Gäste sorgfältig zu überprüfen. Die Suche nach der verschwundenen Großmutter und dem Wolf hat bereits begonnen. Wir halten Sie über weitere Entwicklungen auf dem Laufenden."/>
        <s v="**Nachrichtenmeldung**&#10;&#10;**Überraschender Vorfall im Wald: Wolf verschluckt Großmutter!**&#10;&#10;Ein alarmierender Vorfall ereignete sich gestern in einem beschaulichen Waldgebiet, als ein Wolf in das Haus einer älteren Dame eindrang und diese unvermittelt verschlang. Zeugen berichten, dass der Wolf unter dem Vorwand, das Enkelkind Rotkäppchen zu sein, die Tür zur Wohnung der Großmutter öffnete.&#10;&#10;Laut Aussagen von Ortsansässigen klopfte der Wolf an die Tür und gab vor, Rotkäppchen zu sein, das Kuchen und Wein brachte. Die Großmutter, die gesundheitlich angeschlagen war und nicht in der Lage, selbst aufzustehen, forderte den vermeintlichen Besucher auf, die Tür zu öffnen. In einem bisher unverständlichen Vorstoß drückte der Wolf auf die Klinke und gelangte ins Innere.&#10;&#10;Augenzeugen berichten, dass der Wolf sich direkt zum Bett der älteren Dame begab und sie ohne Vorwarnung verschlang. Anschließend kleidete sich der Wolf in die Kleidung der Großmutter und legte sich, als ob nichts geschehen wäre, in ihr Bett.&#10;&#10;Die Ermittlungen der zuständigen Behörden haben bereits begonnen, um die Hintergründe dieses Vorfalls zu klären. Anwohner werden dringend gebeten, verdächtige Tiere, insbesondere Wölfe, zu melden und Vorsicht walten zu lassen. Die örtliche Polizei hat zudem angekündigt, die Sicherheit im Waldgebiet zu erhöhen, um solchen Vorfällen in Zukunft vorzubeugen.&#10;&#10;In der Zwischenzeit bleibt zu hoffen, dass Rotkäppchen, das inzwischen zur Großmutter unterwegs sein soll, auf der Hut ist und dem Wolf nicht zum Opfer fällt."/>
        <s v="**Nachrichtenmeldung**&#10;&#10;**Überraschender Vorfall im Wald: Wolf verschluckt Großmutter**&#10;&#10;Im Märchenwald kam es heute zu einem schockierenden Vorfall, als ein hungriger Wolf das Haus einer älteren Dame betrat und sie auf brutale Weise verschlang. Augenzeugenberichten zufolge klopfte der Wolf an die Tür der Großmutter, die auf den Besuch von ihrem Enkelkind, Rotkäppchen, wartete. &#10;&#10;Als die Großmutter fragte, wer draußen sei, gab der Wolf vor, Rotkäppchen zu sein und ließ sich ungehindert in das Haus lassen. Mit der Aufforderung, die Klinke zu drücken, konnte der Wolf die Tür problemlos öffnen. In einem brutalen Akt der List und Täuschung verschlang er die unvorsichtige Frau, bevor er sich in ihren Kleidern und mit ihrer Haube auf das Bett legte.&#10;&#10;Erste Ermittlungen deuten darauf hin, dass der Wolf, der in der Gegend bekannt ist, weiterhin eine Gefahr für unaufmerksame Waldbewohner darstellt. Die Polizei hat die Bevölkerung gewarnt, vorsichtig zu sein und keine unbekannten Besucher ins Haus zu lassen.&#10;&#10;Rotkäppchen, das auf dem Weg zu ihrer Großmutter war, könnte sich in ernsthafter Gefahr befinden. Anwohner werden gebeten, Hinweise zu geben und auffällige Aktivitäten im Wald zu melden.&#10;&#10;Weitere Updates folgen, sobald neue Informationen verfügbar sind."/>
        <s v="**Nachrichtenmeldung**&#10;&#10;**Überschrift: Wolf täuscht Großmutter und schlüpft in ihr Haus**&#10;&#10;*Ort: Ein kleines Dorf im Wald*&#10;&#10;In einem beunruhigenden Vorfall, der die Dorfgemeinschaft erschüttert, hat ein listiger Wolf am gestrigen Nachmittag das Haus einer älteren Dame betreten und sie offenbar verschlungen. Laut Augenzeugen, die die Ereignisse beobachteten, klopfte der Wolf an die Tür der Großmutter, die in ihrem eigenen Haus lebte.&#10;&#10;Der Wolf gab sich als Rotkäppchen aus, um Zutritt zu erhalten. Als die Großmutter, aufgrund ihrer Schwäche, nicht in der Lage war, die Tür zu öffnen, drückte der Wolf einfach auf die Klinke und verschaffte sich gewaltsam Zugang. Unverzüglich ging er zum Bett der Großmutter und machte kurze Arbeit, indem er sie verschlang.&#10;&#10;Nach dem Vorfall legte der Wolf die Kleider der Großmutter an, setzte ihre Haube auf und schlüpfte selbst ins Bett, um unbemerkt zu bleiben. Die Dorfbewohner sind alarmiert und rufen zur Vorsicht auf, insbesondere an alle Kinder, die sich im Wald aufhalten.&#10;&#10;Die Polizei und die örtlichen Jäger wurden in Alarmbereitschaft versetzt, um den Wolf zu finden und die Großmutter, die möglicherweise noch in Gefahr ist, zu retten. Die Gemeinde hofft, dass dieser Vorfall die Bürger dazu anregt, wachsam zu sein und die Sicherheit im Wald zu gewährleisten.&#10;&#10;Updates zu diesem Vorfall werden folgen."/>
        <s v="**Nachrichtenmeldung**&#10;&#10;**Übler Übergriff im Wald: Großmutter von Wolf verschlungen**&#10;&#10;Einen dramatischen Vorfall im Wald berichtet eine besorgte Gemeinde. Augenzeugen berichteten von einem unheimlichen Ereignis, als ein Wolf ungeniert das Haus einer älteren Dame betrat. Die Betroffene, bekannt als die Großmutter, war anscheinend zu schwach, um selbstständig die Tür zu öffnen.&#10;&#10;Laut Berichten klopfte der Wolf an die Tür und gab sich als das Mädchen Rotkäppchen aus, das Kuchen und Wein bringen wollte. Die Großmutter, die sich im Bett befand, bat den vermeintlichen Besucher, die Tür selbst zu öffnen. Im Anschluss daran kam es zu einem schockierenden Übergriff: Der Wolf betrat das Haus und verschlang die Großmutter in einem unbemerkt gebliebenen Moment.&#10;&#10;Nach dem Vorfall nahm der Wolf offensichtlich die Identität der Großmutter an, indem er sich deren Kleider anlegte, ihre Haube setzte und sich ins Bett legte.&#10;&#10;Die Gemeinde ruft zur Vorsicht auf und warnt vor dem aggressiven Verhalten des Wolfs. Die Polizei hat eine Untersuchung eingeleitet und appelliert an alle, verdächtige Aktivitäten im Wald zu melden. Wer Informationen über den Verbleib von Rotkäppchen hat, wird gebeten, sich umgehend zu melden."/>
        <s v="**Nachrichtenmeldung**&#10;&#10;**Unbekannter Eindringling im Haus einer älteren Dame gesichtet**&#10;&#10;In einem beunruhigenden Vorfall hat sich gestern ein unbekannter Eindringling Zugang zum Haus einer älteren Frau verschafft. Laut den Berichten soll ein als &quot;Rotkäppchen&quot; verkleideter Wolf an die Tür geklopft haben, um sich Zutritt zu verschaffen. Die arglose Seniorin, die aufgrund gesundheitlicher Einschränkungen nicht in der Lage war, selbst die Tür zu öffnen, fiel einem hinterhältigen Trick zum Opfer, der es dem Wolf ermöglichte, ins Haus einzudringen.&#10;&#10;Einmal drinnen, gelang es dem Eindringling, die Bewohnerin zu überwältigen und sich ihrer Identität anzunehmen, indem er ihre Kleidung anzog und sich in ihr Bett legte. Die örtlichen Behörden warnen die Bevölkerung vor ähnlichen Vorfällen und raten zur Vorsicht bei der Öffnung von Türen für Fremde. Weitere Ermittlungen laufen, um den Vorfall vollständig aufzuklären."/>
        <s v="**Nachrichtenmeldung**&#10;&#10;**Ungeheuerlicher Vorfall in der Idylle des Märchenwaldes: Wolf verschluckt Großmutter**&#10;&#10;Märchenwald, 15. Oktober 2023 – In einer schockierenden Wendung der Ereignisse wurde heute eine ältere Dame, die als Großmutter von Rotkäppchen bekannt ist, Opfer eines grausamen Übergriffs durch einen Wolf. Augenzeugenberichten zufolge klopfte der Wolf, der sich zuvor als harmlos ausgegeben hatte, an die Tür des Hauses der Großmutter.&#10;&#10;Die alarmierte Großmutter meldete sich am Telefon und bat den vermeintlichen Besucher um Geduld, da sie zu schwach sei, um aufzustehen. Der Wolf, der sich als Rotkäppchen ausgegeben hatte, drückte dennoch auf die Klinke und betrat das Haus. In einer schockierenden Entwicklung verschlang der Wolf die ahnungslose Großmutter und schlüpfte in ihre Kleider.&#10;&#10;Der Vorfall erregte schnell die Aufmerksamkeit lokaler Beh authorities und Nachbarn, die zur Sicherheit ihrer eigenen Lieben aufgerufen wurden. &quot;Wir mussten schnell handeln, um sicherzustellen, dass der Wolf nicht weiteren Schaden anrichten kann,&quot; sagte ein Sprecher der Märchenwald-Police. &quot;Es ist äußerst wichtig, wachsam zu sein, besonders in diesen unsicheren Zeiten.&quot;&#10;&#10;Die Polizei empfiehlt, in Zukunft besonders vorsichtig zu sein und keine ungebetenen Gäste hereinzulassen, auch wenn sie harmlos erscheinen. Der Fall bleibt Gegenstand intensiver Ermittlungen, während die Dorfbewohner und die Familie von Rotkäppchen in Sorge um das Verschwinden der Großmutter sind.&#10;&#10;Die Polizei bittet etwaige Zeugen oder Personen mit Informationen, sich umgehend zu melden. In der Zwischenzeit bleibt die Gemeinde in erhöhter Alarmbereitschaft.&#10;&#10;Bleiben Sie dran für weitere Entwicklungen in dieser tragischen Geschichte aus dem Märchenwald."/>
        <s v="**Nachrichtenmeldung**&#10;&#10;**Vorfall im Haus der Großmutter: Eindringling verschafft sich Zutritt**&#10;&#10;*Wer?* Ein bisher nicht identifizierter Wolf hat sich Zutritt zum Haus einer älteren Frau, bekannt als &quot;Großmutter&quot;, verschafft.&#10;&#10;*Was?* Der Wolf überzeugte die Bewohnerin, ihn hereinzulassen, indem er sich als das Enkelkind Rotkäppchen ausgab. Nachdem die Großmutter ihm von ihrem Bett aus die Erlaubnis gab, die Tür zu öffnen, betrat der Wolf das Haus und verschluckte die Großmutter. Anschließend zog er ihre Kleidung an, setzte ihre Haube auf und legte sich in ihr Bett.&#10;&#10;*Wo?* Der Vorfall ereignete sich im Haus der Großmutter. Der genaue Ort ist derzeit nicht bekannt.&#10;&#10;*Wann?* Der Zeitpunkt des Vorfalls wurde noch nicht eindeutig bestimmt.&#10;&#10;*Warum?* Die Motive des Wolfs sind unklar. Weitere Untersuchungen zum Hintergrund des Geschehens sind noch im Gange.&#10;&#10;*Weitere Informationen:* Der Wolf verstellte sich, um sich von der Großmutter nicht direkt erkennen zu lassen. Einsatzkräfte sind derzeit vor Ort und ermitteln den Vorfall weiter. Hinweise auf das Wohlergehen des Enkelkindes Rotkäppchen sind noch nicht bekannt. Die Öffentlichkeit wird gebeten, wachsam zu sein."/>
        <s v="**Nachrichtenmeldung**&#10;&#10;**Vorfall im Märchenwald: Wolf übernimmt Haus der Großmutter**&#10;&#10;*Ort:* Märchenwald, Haus der Großmutter  &#10;*Zeit:* Unbestimmt  &#10;&#10;Am Ort des Geschehens drang am Montag ein Wolf in das Haus einer älteren Bewohnerin des Märchenwaldes ein. Der Wolf klopfte zunächst an die Tür und gab sich als Rotkäppchen aus, indem er verkündete, Kuchen und Wein bringen zu wollen. Auf die freundliche Aufforderung der Großmutter hin, die Klinke zu drücken, betrat der Wolf das Haus. Die Bewohnerin des Hauses, die Großmutter, war in einem geschwächten Zustand und konnte die Situation nicht abwehren. &#10;&#10;Der Wolf verschluckte die Großmutter und verkleidete sich anschließend in deren Kleidung, setzte ihre Haube auf und legte sich in ihr Bett, wobei er die Vorhänge zuzog, um sich zu tarnen. Es liegen keine Berichte über Verletzte vor, abgesehen von der Großmutter, über deren Zustand keine weiteren Informationen bereitstehen. Ermittelnde Fabelwesen sind vor Ort, um die Situation aufzuklären. Weitere Details sind derzeit nicht bekannt."/>
        <s v="**Nachrichtenmeldung**&#10;&#10;**Waldgebiet: Mysteriöser Vorfall im Haus der Großmutter** &#10;&#10;In einem beschaulichen Waldgebiet ereignete sich ein schockierender Vorfall, der die Dorfbewohner beunruhigt. Ein wolfähnliches Wesen hat laut Berichten die Wohnung einer älteren Dame betreten und ist unter bislang unklaren Umständen in ihr Bett geschlüpft.&#10;&#10;Augenzeugen berichten, dass eine junge Frau, bekannt als Rotkäppchen, den Namen eines traditionellen Kuchen- und Weinbringens in das Haus der Großmutter rief. Die betagte Dame, die krank und geschwächt sei, habe dem Wolf, der sich als Rotkäppchen ausgab, den Zugang gewährt, indem sie ihn bat, die Tür zu öffnen.&#10;&#10;Scheinbar nutzte der Wolf diese Gelegenheit, um die Großmutter zu verschlingen, bevor er ihre Kleidung überzog und sich in das Bett der alten Dame legte. Die Umstände des Geschehens sind noch unklar, die Polizei wurde eingeschaltet, um den Vorfall weiter zu untersuchen.&#10;&#10;Dorfbewohner sind alarmiert und raten zur Vorsicht, insbesondere gegenüber unbekannten Wesen im Wald. Wir berichten weiter, sobald neue Informationen verfügbar sind."/>
        <s v="**Nachrichtenmeldung**&#10;&#10;**Wer:** Ein Wolf und die Großmutter&#10;&#10;**Was:** Der Wolf verschluckte die Großmutter&#10;&#10;**Wann:** Der genaue Zeitpunkt ist nicht bekannt&#10;&#10;**Wo:** Im Haus der Großmutter&#10;&#10;**Wie:** Der Wolf verschaffte sich Zugang zum Haus, indem er sich als Rotkäppchen ausgab. Anschließend verschluckte er die Großmutter.&#10;&#10;In einem ungewöhnlichen Vorfall verschaffte sich ein Wolf Zugang zum Haus einer Großmutter. Der Wolf klopfte an die Tür und gab sich als Rotkäppchen aus, um Kuchen und Wein zu überbringen. Die Großmutter, die sich zu schwach fühlte, um aufzustehen, forderte den vermeintlichen Besucher auf, die Klinke selbst zu drücken. Der Wolf trat ein und verschluckte die Großmutter. Anschließend zog er ihre Kleidung an, setzte sich ihre Haube auf, legte sich in ihr Bett und zog die Vorhänge zu. Der Vorfall wirft Fragen zur Sicherheit und zum Schutz einzelner Haushalte in der Umgebung auf. Ermittlungen zu den Hintergründen des Vorfalls dauern an."/>
        <s v="**Nachrichtenmeldung**&#10;&#10;**Wer:** Ein Wolf und eine Großmutter&#10;&#10;**Was:** Der Wolf verschluckte die Großmutter&#10;&#10;**Wo:** Im Haus der Großmutter&#10;&#10;**Wann:** Der genaue Zeitpunkt ist unklar&#10;&#10;**Wie:** Der Wolf näherte sich dem Haus der Großmutter, gab sich als Rotkäppchen aus, drückte die Türfalle herunter, betrat das Haus und verschluckte die Großmutter. Anschließend zog er ihre Kleider an und legte sich in ihr Bett.&#10;&#10;**Warum:** Die Beweggründe des Wolfs sind nicht bekannt.&#10;&#10;**Details:** Der Wolf klopfte an die Tür der Großmutter und stellte sich als Rotkäppchen vor, das mit Kuchen und Wein gekommen sei. Die Großmutter, zu schwach um aufzustehen, bat ihn hereinzukommen. Der Wolf nutzte diese Gelegenheit, um sie zu verschlingen. Danach verkleidete er sich in ihren Kleidern und legte sich in ihr Bett, während er die Vorhänge zuzog."/>
        <s v="**Nachrichtenmeldung**&#10;&#10;**Wilder Vorfall im Märchenwald – Wolf geht rabiat mit Großmutter um**&#10;&#10;Im Märchenwald kam es gestern zu einem schockierenden"/>
        <s v="**Nachrichtenmeldung**&#10;&#10;**Wilder Vorfall im Wald: Wolf verschluckt Großmutter im eigenen Haus**&#10;&#10;*Waldstadt, 23. Oktober 2023* – In einem beunruhigenden Vorfall, der sich heute im Märchenwald ereignete, hat ein Wolf das Haus einer alten Dame betreten und sie in einem Akt der gefräßigen Brutalität verschlungen. Laut Berichten klopfte der Wolf an die Tür der Großmutter, die sich in ihrem Bett aufhielt. &#10;&#10;Als das kleine Mädchen Rotkäppchen an die Tür klopfte und mitteilte, dass sie Kuchen und Wein bringe, reagierte die Großmutter verzweifelt und bat den Besucher, die Klinke selbst zu drücken, da sie zu schwach sei, um aufzustehen. Der Wolf, der sich als Rotkäppchen ausgab, nutzte diese Gelegenheit und trat ein. &#10;&#10;Augenzeugenberichten zufolge begab sich der Wolf sofort zu dem Bett der Großmutter und verschlang diese, als sie ihn nicht mehr wahrnehmen konnte. Er kleidete sich daraufhin in die Sachen der Alten und legte sich in ihr Bett, um weiteren Verdacht zu vermeiden.&#10;&#10;Die Polizei empfiehlt den Bewohnern des Märchenwaldes, vorsichtig zu sein und besonders auf die Sicherheit älterer Menschen zu achten. Das Verschwinden der Großmutter sorgt für Besorgnis unter den Anwohnern. „Wir müssen sicherstellen, dass so etwas nicht noch einmal passiert“, erklärte ein Pressesprecher des Märchenwald-Sicherheitsdienstes.&#10;&#10;Das Schicksal von Rotkäppchen bleibt vorerst ungewiss, während die Behörden vor möglichen weiteren Vorfällen warnen. Die Suche nach der vermissten Großmutter wird fortgesetzt, und die Gemeinde ist in Alarmbereitschaft. &#10;&#10;Wir werden Sie über die Entwicklungen in dieser erschütternden Geschichte auf dem Laufenden halten."/>
        <s v="**Nachrichtenmeldung**&#10;&#10;**Wo:** Im Haus der Großmutter  &#10;**Was:** Wolfsangriff auf die Großmutter  &#10;**Wann:** Unbekannte Uhrzeit  &#10;**Wer:** Ein Wolf, die Großmutter, Rotkäppchen  &#10;&#10;Ein Wolf hat am heutigen Tag das Haus einer Großmutter in unbestimmter Umgebung betreten. Der Vorfall ereignete sich, als die Großmutter auf ein Klopfen an ihrer Tür reagierte. Der Wolf gab sich als Rotkäppchen aus, welches Kuchen und Wein brachte. &#10;&#10;Daraufhin forderte die Großmutter den Wolf auf, die Tür zu öffnen. Der Wolf nutzte diese Gelegenheit, um die Klinke zu drücken und das Haus zu betreten. In der Folge schnappte sich der Wolf die Großmutter und verschluckte sie, bevor er sich im Bett der Großmutter niederlegte und deren Kleidung sowie Haube anzog. &#10;&#10;Die genauen Umstände des Vorfalls sind derzeit unklar. Die Polizei rät der Öffentlichkeit, vorsichtig mit unbekannten Personen umzugehen und die lokalen Behörden im Fall von Verdächtigungen zu kontaktieren."/>
        <s v="**Nachrichtenmeldung**&#10;&#10;**Wolf besucht das Haus der Großmutter: Atemberaubende Wendung im Märchen**&#10;&#10;***Wer:*** Ein Wolf und eine Großmutter&#10;&#10;***Was:*** Der Wolf hat das Haus der Großmutter betreten und sie verschluckt.&#10;&#10;***Wann:*** Dies geschah in einem märchenhaften Kontext, spezifische Zeitangaben sind nicht bekannt.&#10;&#10;***Wo:*** Im Haus der Großmutter, das möglicherweise im Wald liegt.&#10;&#10;***Warum:*** Der Wolf hatte die Absicht, die Großmutter zu täuschen und an ihrer Stelle im Bett zu liegen.&#10;&#10;Der Wolf nähert sich dem Haus der Großmutter und klopft an die Tür. Auf die Frage „Wer ist draußen?“ antwortet er, dass es sich um Rotkäppchen handelt, das Kuchen und Wein bringt. Die Großmutter, schwach und nicht in der Lage aufzustehen, fordert den Wolf auf, die Tür zu öffnen. Der Wolf nutzt die Gelegenheit, drückt die Klinke und betritt das Haus. Ohne ein weiteres Wort zu verlieren, geht er direkt zu ihrem Bett und verschluckt die Großmutter. Anschließend zieht er ihre Kleider an, setzt ihre Haube auf und legt sich in ihr Bett, bevor er die Vorhänge vorzieht. &#10;&#10;Dieser Vorfall wirft Fragen zur Sicherheit im Wald auf und stellt die Vertrauenswürdigkeit der Charaktere in der Geschichte in Frage. Es bleibt abzuwarten, welche weiteren Entwicklungen sich aus dieser Situation ergeben werden."/>
        <s v="**Nachrichtenmeldung**&#10;&#10;**WOLF BRECHT IN HAUSHALT EIN: GROSSMUTTER VERSCHWUNDEN**&#10;&#10;In einer beunruhigenden Wend"/>
        <s v="**Nachrichtenmeldung**&#10;&#10;**Wolf bricht in das Haus einer Großmutter ein – Ermittlungen aufgenommen**&#10;&#10;Im Märchenwald kam es zu einem schockierenden Vorfall, als ein"/>
        <s v="**Nachrichtenmeldung**&#10;&#10;**Wolf dringt in das Haus der Großmutter ein – Besorgnis in der Gemeinde**&#10;&#10;Ein erschreckender Vorfall hat sich gestern in einer l"/>
        <s v="**Nachrichtenmeldung**&#10;&#10;**Wolf dringt in das Haus der Großmutter ein – besorgniserregender Vorfall in der Region**&#10;&#10;In einem beunruhigenden Vorfall in einem kleinen Dorf wurde heute gemeldet, dass ein Wolf sich Zugang zum Haus einer älteren Dame verschafft hat. Laut Zeugenberichten klopfte der Wolf an die Tür der Großmutter, indem er sich als das wohlbekannte Rotkäppchen ausgab, das Kuchen und Wein vorbeibrachte. &#10;&#10;Die Großmutter, die aufgrund gesundheitlicher Probleme nicht in der Lage war, aufzustehen, rief dem vermeintlichen Rotkäppchen zu, die Klinke zu drücken und die Tür zu öffnen. Diese Aufforderung nutzte der Wolf, um in das Haus einzudringen, wo er ohne Umschweife die ältere Dame überrumpelte und verschlang.&#10;&#10;Nach dem Angriff kleidete sich der Wolf in die Kleider der Großmutter, setzte deren Haube auf und legte sich in ihr Bett. Die Vorhänge wurden zugezogen, was auf eine höchst bedenkliche Situation hinweist.&#10;&#10;Behörden warnen die Anwohner vor weiteren solchen Vorfällen und raten zur Vorsicht. Die Polizei und Tierschutzorganisationen sind bereits eingeschaltet, um den Vorfall zu untersuchen und sicherzustellen, dass keine weiteren gefährlichen Interaktionen auftreten.&#10;&#10;Die Nachbarn und Bekannten der Großmutter sind in großer Sorge und hoffen auf eine schnelle Lösung der Situation. Die Polizei sucht zudem nach möglichen Zeugen, die zum Geschehen beitragen können. &#10;&#10;Die Bevölkerung wird gebeten, aufmerksam zu sein und verdächtige Aktivitäten umgehend zu melden."/>
        <s v="**Nachrichtenmeldung**&#10;&#10;**Wolf dringt in das Haus einer Großmutter ein und verschlingt sie**&#10;&#10;*Datum: [aktuelles Datum]*&#10;&#10;*Ort: [Ort"/>
        <s v="**Nachrichtenmeldung**&#10;&#10;**Wolf dringt in Haus ein und frisst Großmutter**&#10;&#10;In einem ungewöhnlichen Vorfall drang ein Wolf am [Datum] in das Haus einer älteren Dame ein und verschluckte sie. Der Vorfall ereignete sich in einem kleinen Dorf im [Ort], als der Wolf zur Tür des Hauses ging und anklopfte. Die Großmutter, die offenbar mit ihrem Enkelkind rechnete, rief von ihrem Bett aus, dass das vermeintliche Rotkäppchen die Tür öffnen könne. Der Wolf betrat daraufhin das Haus, ging direkt zum Bett der Großmutter und verschluckte sie. Anschließend zog der Wolf die Kleidung der Großmutter an, setzte ihre Haube auf und legte sich in ihr Bett, um auf weitere Besucher zu warten.&#10;&#10;Die lokalen Behörden wurden über den Vorfall informiert und haben Untersuchungen eingeleitet, um die Sicherheit der Anwohner zu gewährleisten. Anwohner werden vorsorglich gebeten, wachsam zu sein und ungewöhnliche Aktivitäten sofort zu melden. Weitere Details sind derzeit nicht verfügbar."/>
        <s v="**Nachrichtenmeldung**&#10;&#10;**Wolf enthüllt sich in Großmutter-Überraschung – Polizei alarmiert**&#10;&#10;Im jüngsten Vorfall in einem naheliegenden Waldgebiet sorgt"/>
        <s v="**Nachrichtenmeldung**&#10;&#10;**Wolf entpuppt sich als Täuscher: Großmutter verschluckt!**&#10;&#10;Im beschaulichen Dorf am Rande des Waldes ereignete sich heute ein schockierender Vorfall: Ein Wolf hat unbemerkt das Haus einer älteren Dame betreten und sie verschluckt. Die Tragödie begann, als das Tier sich als vertrauenswürdige Figur ausgab, um Zugang zu dem Haus der Großmutter zu erlangen. &#10;&#10;Demporteigentümer meldete, dass der Wolf an die Tür klopfte und sich als „Rotkäppchen“ ausgab, das Kuchen und Wein brachte. Die Großmutter, die aus gesundheitlichen Gründen nicht in der Lage war, aufzustehen, gab dem vermeintlichen Rotkäppchen den Zugang zum Haus. Nach dem Eindringen in das Innere verschlang der Wolf die ahnungslose Frau und übernahm ihre Identität, indem er sich mit ihren Kleidern und ihrer Haube kleidete.&#10;&#10;Die Dorfgemeinschaft ist in Aufruhr und fordert Maßnahmen, um ältere Mitbürger zu schützen und weitere Vorfälle dieser Art zu verhindern. „Wir müssen darauf achten, wem wir unser Vertrauen schenken“, äußerte sich ein besorgter Nachbar. Die örtlichen Behörden haben angekündigt, die Lage zu überprüfen und regelmäßige Patrouillen im Wald durchzuführen.&#10;&#10;Das Schicksal der Großmutter bleibt ungewiss, während die Suche nach Antworten und einer Lösung zur Sicherheit der Bürger im Fokus steht. Wir werden die Entwicklungen weiterhin aufmerksam verfolgen."/>
        <s v="**Nachrichtenmeldung**&#10;&#10;**Wolf geht rücksichtslos vor: Großmutter im eigenen Haus verschlungen**&#10;&#10;Im Märchenwald ereignete sich ein erschreckender Vorfall, der die Dorfgemeinschaft in Alarmbereitschaft versetzt hat. Ein heimtückischer Wolf hat sich unbemerkt dem Haus einer ahnungslosen Großmutter genähert und ihr Leben auf brutalste Art und Weise bedroht.&#10;&#10;Laut Ermittlungen klopfte der Wolf an die Tür des Hauses der Großmutter und gab sich als das unschuldige Rotkäppchen aus, das Kuchen und Wein brachte. Die Großmutter, offenbar geschwächt und im Bett liegend, konnte die Tür nicht selbst öffnen und forderte den vermeintlichen Besucher auf, den Türöffner zu benutzen. Der Wolf, seiner hinterhältigen Absichten bewusst, nutzte diese Gelegenheit.&#10;&#10;Sofort drückte er die Klinke und verschaffte sich so Zugang zum Innenraum. In einem beunruhigenden Wendepunkt der Geschichte schlich er direkt zum Bett der Großmutter und verschlang sie ohne jegliche Vorwarnung. Um seine schreckliche Tat zu vertuschen, kleidete er sich in die Kleider der Großmutter, setzte ihre Haube auf und legte sich in ihr Bett, während er die Vorhänge zuzog.&#10;&#10;Die Dorfbewohner sind entsetzt über diese grausame Tat und rufen zur Wachsamkeit auf. &quot;Wir dürfen die Anzeichen von Gefahr nicht ignorieren&quot;, sagt ein Sprecher der Gemeinde. &quot;Diese Vorfälle müssen sofort gemeldet werden.&quot;&#10;&#10;Die Suche nach dem Wolf hat bereits begonnen, und die Dorfbewohner sind fest entschlossen, ihre Gemeinschaft zu schützen und die Sicherheit wiederherzustellen. Weitere Informationen und Warnungen werden in den kommenden Tagen erwartet."/>
        <s v="**Nachrichtenmeldung**&#10;&#10;**Wolf greift Großmutter an: Dramatisches Ereignis im Wald !**&#10;&#10;Im Herzen eines idyllischen Waldes kam es gestern zu einem schockierenden Vorfall, als ein Wolf in das Haus einer älteren Dame eindrang und diese brutal verschlang. Zeugen berichten, dass der Wolf sich zuvor als harmlose Figur ausgegeben hat, indem er sich als das wohlbekannte Rotkäppchen ausgab.&#10;&#10;Laut Berichten klopfte der Wolf an die Tür der Großmutter und täuschte deren Stimme nach, um Zugang zu erhalten. &quot;Wer ist draußen?&quot; fragte die Großmutter. Der wolfähnliche Eindringling antwortete, er sei Rotkäppchen und brachte Kuchen sowie Wein. Die ahnungslose Großmutter, die sich nicht in der Lage sah, aufzustehen, ließ ihm den Zutritt zum Haus, indem sie zur Klinke riet. &#10;&#10;Die dramatischen Ereignisse eskalierten rasch, als der Wolf, ohne sich um das Wohl der Großmutter zu kümmern, direkt zu ihrem Bett ging und sie verschlang. Anschließend kleidete er sich in die Kleidung der Großmutter, setzte deren Haube auf und legte sich ins Bett, während er die Vorhänge zuzog.&#10;&#10;Zeugen und Dorfbewohner sind erschüttert über die unverschämte Täuschung und den brutalen Übergriff. Die Behörden raten zur Vorsicht im Waldgebiet und fordern alle, insbesondere die kleinen Kinder, dazu auf, vorsichtig zu sein und keine unbefugten Personen in ihre Nähe zu lassen.&#10;&#10;Die Ermittlung der Vorfälle nimmt ihren Lauf, und die Dorfbewohner hoffen auf eine schnelle Lösung, um solchen Vorfällen künftig vorzubeugen."/>
        <s v="**Nachrichtenmeldung**&#10;&#10;**Wolf in der Nachbarschaft: Großmutter Opfer des Übergriffs**&#10;&#10;*Waldstadt, 10. Oktober 2023 – Ein besorgniserregender Vorfall ereignete sich heute Vormittag in einem ruhigen Viertel von Waldstadt, als ein Wolf in das Haus einer älteren Dame eindrang und sie offenbar verschlang. Nach ersten Erkenntnissen klopfte der Wolf an die Tür des Hauses, in dem die Großmutter lebte, und gab sich als ihre Enkelin Rotkäppchen aus, die Kuchen und Wein brachte.*&#10;&#10;Zeugenberichten zufolge hörte die Großmutter die Stimme des Wolfes und bat diesen, die Tür zu öffnen. &quot;Drück nur auf die Klinke!&quot; rief sie, da sie zu schwach war, um selbst aufzustehen. Der Wolf nutzte diese Gelegenheit und drang in das Haus ein. &#10;&#10;&quot;Es war schockierend, wie schnell alles geschah&quot;, so ein Nachbar, der zum Zeitpunkt des Vorfalls in der Nähe war. &quot;Der Wolf hatte keine Hemmungen und unterhielt sich nicht einmal. Er ging geradewegs zum Bett der Großmutter und verschlang sie.&quot;&#10;&#10;Nach der schrecklichen Tat verkleidete sich der Wolf mit den Kleidern der Großmutter und legte sich in ihr Bett. Dies geschah offensichtlich, um die ankommende Rotkäppchen in die Irre zu führen. Die Polizei und Tierkontrolle wurden umgehend informiert und sind nun damit beschäftigt, den Wolf zu finden.&#10;&#10;Die lokale Gemeinschaft ist schockiert und ruft zur Vorsicht auf. „Wir müssen alle wachsam sein und darauf achten, wem wir vertrauen“, warnt ein Familienmitglied der Großmutter. &#10;&#10;Der Vorfall wirft ernste Fragen zur Sicherheit in der Region auf, insbesondere in Bezug auf wilde Tiere. Die Behörden bitten die Bürger, verdächtige Aktivitäten umgehend zu melden und sich in der Nähe von Wäldern und abgelegenen Gegenden vor möglichen Gefahren zu schützen. &#10;&#10;Die Suche nach dem Wolf und der Zustand der Großmutter sind derzeit unklar. Die Polizei hat eine umfassende Untersuchung eingeleitet. Weitere Informationen werden erwartet."/>
        <s v="**Nachrichtenmeldung**&#10;&#10;**Wolf in Großmuttershaus: Verdacht auf böswilligen Übergriff**&#10;&#10;In einem beschaulichen Waldgebiet ereignete sich heute ein Vorfall, der die Anwohner erschüttert. Laut Berichten klopfte ein als Wolf identifizierter Täter an die Tür eines älteren Anwesens, wo er sich als das Enkelkind der Bewohnerin ausgab.&#10;&#10;Das Wesen, das sich als &quot;Rotkäppchen&quot; vorstellte, brachte nach eigenen Angaben „Kuchen und Wein“ zu seiner Großmutter. Daraufhin forderte die alte Dame, aufgrund gesundheitlicher Einschränkungen, den Eindringling auf, einfach die Klinke zu drücken, um einzutreten.&#10;&#10;Nach dem gewaltsamen Eindringen verschlang der Wolf umgehend die Großmutter und schlüpfte in ihre Kleidung, um sich tarngemäß in ihrem Bett zu verstecken. Der Vorfall wirft Fragen zur Sicherheit in der Region auf und erinnert an frühere Geschichten über die Gefahren im Wald.&#10;&#10;Die örtlichen Behörden wurden informiert und raten den Bürgerinnen und Bürgern, Vorsicht walten zu lassen und verdächtige Aktivitäten sofort zu melden. Die Ermittlungen zur Feststellung des Verbleibs von „Rotkäppchen“ und der Großmutter sind im Gange."/>
        <s v="**Nachrichtenmeldung**&#10;&#10;**Wolf in ländlicher Region: Vorfall bei Großmutter sorgt für Aufregung**&#10;&#10;[Ländliche Region, 23. Oktober 2023"/>
        <s v="**Nachrichtenmeldung**&#10;&#10;**Wolf schlägt Großmutter im eigenen Haus nieder – Ein klassischer Überfall**&#10;&#10;Im beschaulichen Märchenwald kam es zu einem schockierenden Vorfall, als ein Wolf, der sich als harmloser Besucher ausgab, in das Haus einer älteren Dame eindrang und diese brutal überfiel. Zeugen berichteten, dass der Wolf, als Rotkäppchen verkleidet, an die Tür der Großmutter klopfte und sich als das bekannte Mädchen vorstellte, das Kuchen und Wein brachte.&#10;&#10;&quot;Wer ist draußen?&quot; fragte die Großmutter, die sich in ihrem Haus befand. Der Wolf, der mit einer listigen Maske aufwartete, antwortete prompt und ließ die Schwäche der älteren Dame ausnutzen: &quot;Drück nur auf die Klinke!&quot; rief die Großmutter, die aufgrund ihres Alters nicht in der Lage war, aufzustehen.&#10;&#10;Diese unglückliche Gelegenheit nutzte der Wolf aus, drückte die Klinke herunter und betrat das Haus, ohne ein Wort zu verlieren. In einem schockierenden Akt verschlang der Wolf die ahnungslose Großmutter im Handumdrehen und verkleidete sich anschließend in ihren Kleidern, um seine Identität zu verschleiern.&#10;&#10;Nachdem er sich im Bett der Großmutter niedergelassen hatte, zog er die Vorhänge vor, als wollt er nicht entdeckt werden. Dies wirft Fragen zur Sicherheit in der Gegend auf und lässt viele Bewohner beunruhigt zurück.&#10;&#10;Ermittlungen sind im Gange, und die Behörden raten den Bürgern, vorsichtig zu sein und verdächtige Aktivitäten zu melden. Besonders Kinder werden angehalten, keine fremden Personen ins Haus zu lassen, selbst wenn sie sich als Freunde ausgeben.&#10;&#10;Dieser Vorfall erinnert die Gemeinschaft daran, dass nicht alles, was freundlich erscheint, auch wohlgesonnen ist. Die Suche nach der verschwundenen Großmutter läuft derzeit auf Hochtouren, während die Dorfbewohner gebeten werden, wachsam zu sein."/>
        <s v="**Nachrichtenmeldung**&#10;&#10;**Wolf schlüpft in das Haus der Großmutter – Entsetzlicher Vorfall im Märchenwald**&#10;&#10;*Im Märchenwald ereignete sich heute ein schockierender Vorfall: Ein als harmlos geltender Wolf hat sich Zugang zum Haus einer älteren Dame verschafft. Zeugen berichten, dass der Wolf kürzlich im Begräbnis von Rotkäppchen gesehen wurde, als dieses Kuchen und Wein zur Großmutter bringen wollte.*&#10;&#10;Gegen 10 Uhr morgens klopfte der Wolf an die Tür der Großmutter und gab sich als Rotkäppchen aus. Die Großmutter, die gesundheitlich angeschlagen war und nicht in der Lage, aufzustehen, forderte den vermeintlichen Enkel dazu auf, die Tür zu öffnen. Der Wolf nutzte diese Gelegenheit, um in das Haus einzudringen.&#10;&#10;In einem unglückseligen Vorfall verschlang der Wolf die ahnungslose Großmutter und schlüpfte dann in ihre Kleidung. Zeugen berichten, dass er sich ins Bett legte und die Vorhänge zuzog, um sich zu tarnen.&#10;&#10;Bei den Ermittlungen sind die Dorfbewohner alarmiert und warnen davor, Fremden zu trauen. Die zuständigen Märchenermittler sind bereits eingeschaltet, um den Vorfall weiter aufzuklären und die Sicherheit im Wald zu gewährleisten.&#10;&#10;Wir halten Sie über die Entwicklungen dieses Geschehnisses auf dem Laufenden."/>
        <s v="**Nachrichtenmeldung**&#10;&#10;**Wolf schlüpft in die Rolle der Großmutter: Tragischer Vorfall in beleuchtetem Wald**&#10;&#10;Waldstadt, 23. Oktober 2023 – In einer besorgniserregenden Vorfälle im nahen Waldgebiet erlebte eine ältere Dame einen schockierenden Übergriff durch ein Wildtier. Ein Wolf, der sich unbemerkt durch die Gegend bewegt hatte, gelangte ohne Vorwarnung in das Häuschen einer Großmutter, nachdem er sich als ihr Enkelkind, Rotkäppchen, ausgegeben hatte.&#10;&#10;Die Großmutter, die aufgrund von Krankheit geschwächt war, konnte an ihre Tür nicht selbst öffnen. Der Wolf nutzte die Situation aus und drückte auf die Klinke, um ungehindert Zugang zu erhalten. Augenzeugen berichten, dass der Wolf sofort zur Großmutter ging und sie im Handumdrehen verschlang, bevor er selbst das Bett der Frau einnahm und sich in ihren Kleidern verkleidete. &#10;&#10;Die Behörden warnen die Öffentlichkeit, im Wald besonders wachsam zu sein. Ein Sprecher der Forstbehörde erklärte: „Dieser Vorfall zeigt einmal mehr, dass auch in scheinbar sicheren Gebieten Vorsicht geboten ist.“ &#10;&#10;Die Ermittlungen zu diesem Vorfall laufen, während die Gemeinschaft in Sorge um die Sicherheit älterer Menschen und Kinder ist. Es bleibt abzuwarten, welche Maßnahmen ergriffen werden, um zukünftige Vorfälle dieser Art zu verhindern. Bis dahin wird empfohlen, bei Spaziergängen im Wald auf den direkten Kontakt mit Wildtieren zu verzichten.&#10;&#10;Eine aufmerksame Nachbarschaft und schnelle Reaktionen könnten vielleicht in Zukunft Schlimmeres verhindern."/>
        <s v="**Nachrichtenmeldung**&#10;&#10;**Wolf schlüpft in Großmutters Rolle – Verwirrung im Märchenwald**&#10;&#10;Im Märchenwald sorgt ein beunruhigender Vorfall für Aufregung. Ein hungriger Wolf hat sich am vergangenen Donnerstag in das Haus einer älteren Dame eingeschlichen, nachdem er sich als ihre Enkelin, Rotkäppchen, ausgegeben hatte. Zeugen berichteten, dass der Wolf an die Tür klopfte und mit einer täuschend echt klingenden Stimme verkündete, dass er Kuchen und Wein bringe.&#10;&#10;„Die Großmutter war zu schwach, um aufzustehen, und forderte den vermeintlichen Enkel auf, die Tür zu öffnen“, so ein Nachbar, der die Szene beobachtete. Der Wolf nutzte die Gelegenheit, drückte die Klinke und verschaffte sich Zutritt zum Haus. Berichten zufolge ging er direkt zum Bett der Großmutter und verschluckte sie in einem einzigen Bissen.&#10;&#10;Anschließend kleidete sich der Wolf mit den Kleidern der Großmutter, setzte ihre Haube auf und legte sich in ihr Bett. Dies führte zu Verwirrung, als Rotkäppchen das Haus betrat und auf die bizarre Szene stieß. Die Dorfbewohner sind in alarmiert und diskutieren nun Lösungen, um ältere Menschen besser zu schützen und derartige Vorfälle zu verhindern.&#10;&#10;Die zuständigen Behörden ermitteln und rufen alle dazu auf, wachsam zu sein, insbesondere wenn sie von Unbekannten angesprochen werden. Die Großmutter bleibt derzeit im Verborgenen und es bleibt abzuwarten, ob sie in naher Zukunft gerettet werden kann."/>
        <s v="**Nachrichtenmeldung**&#10;&#10;**Wolf Trickst Großmutter aus und Verschafft Sich Zugang zu Ihrem Haus**&#10;&#10;In einem bemerkenswerten Vorfall, der sich in einer ländlichen Region zugetragen hat, hat sich ein Wolf Zugang zum Haus einer älteren Dame verschafft und sie verschluckt. Der Wolf klopfte an die Tür der Großmutter und gab vor, ihr Enkelkind Rotkäppchen zu sein, um eingelassen zu werden. Die Großmutter, die aufgrund von Schwäche nicht aufstehen konnte, forderte den vermeintlichen Besucher auf, die Tür selbst zu öffnen. &#10;&#10;Der Wolf nutzte diese Gelegenheit und betrat das Haus. Ohne ein Wort zu verlieren, begab er sich direkt zum Bett der Großmutter und verschluckte sie. Anschließend zog er ihre Kleidung an und legte sich in ihr Bett, um sich weiter zu tarnen. &#10;&#10;Dieser Vorfall ruft einmal mehr dazu auf, wachsam und vorsichtig zu sein, insbesondere in abgelegenen Gegenden. Behörden weisen darauf hin, bei ungewöhnlichen Vorkommnissen sofort Kontakt mit den örtlichen Sicherheitskräften aufzunehmen."/>
        <s v="**Nachrichtenmeldung**&#10;&#10;**Wolf überfällt und verschluckt Großmutter in schockierendem Vorfall**&#10;&#10;Eisenberg - In einem schockierenden Vorfall wurde heute Morgen eine ältere Dame von einem Wolf überfallen und in ihrem eigenen Haus verschluckt. Die Großmutter, wohnhaft in einem kleinen Häuschen, hatte zuvor ein Besuch von ihrer Enkelin, Rotkäppchen, erwartet, die Kuchen und Wein bringen wollte.&#10;&#10;Laut Zeugenberichten klopfte der Wolf an die Tür der Großmutter und gab sich als das liebenswerte &quot;Rotkäppchen&quot; aus. Als die Großmutter ihn hereinbat und nicht in der Lage war, aufzustehen, nutzte der Wolf die Gelegenheit. Er drückte die Klinke herunter, trat ein und verschluckte die arglose Rentnerin in einem einzigen Biss.&#10;&#10;Nach dem schrecklichen Verbrechen zog der Wolf die Kleider der Großmutter an, setzte ihre Haube auf und legte sich in ihr Bett, um unangemeldet auf das Eintreffen von Rotkäppchen zu warten.&#10;&#10;Die örtlichen Behörden wurden alarmiert, und es wird nun nach dem Wolf gesucht. Béamtinnen und Beamte warnen die Bevölkerung, wachsam zu sein und bei Anzeichen von Gefahr sofort die Polizei zu kontaktieren. Der Vorfall hat die Gemeinde erschüttert, und es gibt bereits Diskussionen über Maßnahmen zur Verbesserung der Sicherheit.&#10;&#10;Bleiben Sie dran für weitere Updates zu dieser beunruhigenden Geschichte."/>
        <s v="**Nachrichtenmeldung**&#10;&#10;**Wolf überlistet Großmutter - Dramatische Wende im Märchenwald**&#10;&#10;Im jüngsten Vorfall im Märchenwald kam es zu einem schockierenden Zwischenfall, als ein Wolfsangriff auf eine ältere Dame verübt wurde. Der Wolf, bekannt für seine listigen Tricks, nutzte einen pfiffigen Plan, um in das Haus der Großmutter von Rotkäppchen zu gelangen.&#10;&#10;Laut Augenzeugenberichten klopfte der Wolf an die Tür des Hauses, wobei er sich als das gutmütige Rotkäppchen ausgab, das Kuchen und Wein brachte. In einem unglücklichen Missverständnis öffnete die Großmutter die Tür, da sie sich nicht in der Lage fühlte, aufzustehen. &quot;Drück nur auf die Klinke!&quot; rief sie, unwissend, dass es sich um den gefräßigen Wolf handelte.&#10;&#10;Sofort nach dem Betreten des Hauses suchte der Wolf die Großmutter auf und verschlang sie in einem gefräßigen Moment. Anschließend übernahm er ihre Identität, indem er ihre Kleider und Haube anzog und sich in ihr Bett legte.&#10;&#10;Die Polizei des Märchenwaldes hat bereits eine Ermittlungen eingeleitet. Die Bewohner sind alarmiert und werden dazu aufgerufen, wachsam zu sein und bei verdächtigen Aktivitäten sofort die Behörden zu informieren.&#10;&#10;Das Schicksal von Rotkäppchen bleibt ungewiss, da sie sich auf dem Weg zur Großmutter befindet. Die Gemeinschaft hofft auf ein schnelles Ende dieser dramatischen Ereignisse und auf die Sicherstellung der Sicherheit aller Märchenbewohner."/>
        <s v="**Nachrichtenmeldung**&#10;&#10;**Wolf überlistet Großmutter in dramatischem Vorfall**&#10;&#10;Im Märchenwald kam es zu einem erschütternden Vorfall, als ein Wolf auf das beschauliche Haus einer Großmutter traf. Augenzeugen berichten, dass der Wolf die Türe zum Haus der Großmutter mit einer List öffnete, nachdem er sich als das wohlbekannte Rotkäppchen ausgegeben hatte.&#10;&#10;Laut Berichten klopfte der Wolf an die Tür und gab vor, das berühmte Mädchen zu sein, das frische Kuchen und Wein brachte. Die Großmutter, schwach und bettlägrig, forderte den vermeintlichen Enkel dazu auf, nur die Klinke herunterzudrücken. Daraufhin betrat der Wolf das Haus und begab sich ohne Zögern zum Bett der Großmutter.&#10;&#10; „Es geschah alles so schnell. Ich kann kaum glauben, dass der Wolf sie einfach verschluckt hat“, so ein anonym bleibender Nachbar. Ein nicht namentlich genannter Zeuge berichtete, dass der Wolf sich anschließend in die Kleider der Großmutter kleidete, sich ihre Haube aufsetzte und ins Bett legte, während er die Vorhänge zuzog.&#10;&#10;Die ermittelnden Behörden warnen die Waldgemeinschaft vor den Gefahren, die von Wölfen ausgehen können, und raten den Bewohnern, verdächtige Aktivitäten sofort zu melden. Die Polizei sucht weiterhin nach Informationen über das Verbleiben von Rotkäppchen und der Großmutter, während die Einwohner in Alarmbereitschaft sind. &#10;&#10;Gemeinsame Patrouillen im Wald wurden eingerichtet, um weitere Vorfälle zu verhindern. Bleiben Sie vorsichtig und achten Sie auf verdächtige Gestalten in Ihren Nachbarschaften."/>
        <s v="**Nachrichtenmeldung**&#10;&#10;**Wolf überlistet Großmutter: Dramatischer Vorfall im Wald**&#10;&#10;Waldgebiet, 12. März 2023 – Ein beunruhigender Vorfall ereignete sich heute Morgen im Wald, als ein Wolf ungeniert das Haus einer älteren Dame betrat und diese auf erschreckende Weise attackierte. Augenzeugenberichten zufolge klopfte der Wolf an die Tür der Großmutter, während das wohlbekannte Mädchen, Rotkäppchen, auf dem Weg zu ihr war, um Kuchen und Wein zu bringen.&#10;&#10;Als die Großmutter fragte, wer an der Tür sei, gab der Wolf vor, Rotkäppchen zu sein und ermutigte sie, die Tür zu öffnen. Trotz ihrer Schwäche und Unfähigkeit, selbst aufzustehen, reagierte die Großmutter und bat darum, einfach die Klinke zu drücken. Der Wolf schloss sich diesem Vorschlag an und nutzte die Gelegenheit, um die Türe gewaltsam zu öffnen.&#10;&#10;Laut Berichten der örtlichen Behörden betrat der Wolf sofort das Zimmer der Großmutter, wo er sie verschluckte, ohne ein Wort zu verlieren. Anschließend maskierte er sich, indem er die Kleider der Großmutter anlegte und sich in ihr Bett legte, während er die Vorhänge zuzog.&#10;&#10;Die Polizei bittet die Bürger, besonders aufmerksam zu sein und Vorsichtsmaßnahmen zu treffen, insbesondere in Waldgebieten. Die Suche nach der Großmutter und dem Wolf läuft auf Hochtouren. Weitere Informationen und Updates werden in Kürze erwartet. &#10;&#10;Wir werden Sie weiterhin über diesen schockierenden Vorfall informieren, während die Behörden versuchen, den Verbleib der Großmutter aufzuklären und die öffentliche Sicherheit zu gewährleisten."/>
        <s v="**Nachrichtenmeldung**&#10;&#10;**Wolf überlistet Großmutter: Dramatischer Vorfall in ländlicher Idylle**&#10;&#10;In einem erschütternden Vorfall, der sich im beschaulichen Dorf am Rande des Waldes ereignete, wurde eine ältere Dame Opfer eines heimtückischen Angriffs. Berichten zufolge klopfte ein Wolf, der sich als harmlose Besucherin ausgab, an die Tür der Großmutter und gab sich als Rotkäppchen zu erkennen, das Kuchen und Wein brachte.&#10;&#10;Zeugen berichten, dass die Großmutter auf das Klopfen reagierte, jedoch aufgrund ihrer Schwäche nicht in der Lage war, die Tür zu öffnen. Der Wolf, der die Einladung missbrauchte, drückte die Klinke und verschaffte sich dadurch Zugang zu der Wohnung. In einem unverhohlenen Akt der Gewalt verschluckte der Wolf die schutzbedürftige Großmutter direkt vom Bett aus.&#10;&#10;Anschließend nahm der Schurke die Kleider der Großmutter an, setzte deren Haube auf und legte sich in ihr Bett, um seine wahre Identität zu verbergen. Muttersprachliche Kinder und besorgte Eltern werden aufgefordert, wachsam zu sein und ihre Kinder über die Gefahren im Wald aufzuklären.&#10;&#10;Der Vorfall hat die Dorfgemeinschaft erschüttert. Die Polizei ermittelt derzeit und ruft alle Bürger dazu auf, Verdächtige trotz harmloser Erscheinung zu meiden und im Falle eines ungewöhnlichen Verhaltens Alarm zu schlagen. Weitere Informationen werden in den kommenden Tagen erwartet."/>
        <s v="**Nachrichtenmeldung**&#10;&#10;**Wolf überrascht Großmutter – Dramatische Wendung im Märchenwald**&#10;&#10;Im Märchenwald kam es kürzlich zu einem Vorfall, der für Auf"/>
        <s v="**Nachrichtenmeldung**&#10;&#10;**Wolf verschlingt Großmutter – Tragischer Vorfall in ruhigem Dorf**&#10;&#10;*Dorfnahe Waldstraße, 15. Oktober 2023 – In einem schockierenden Vorfall, der die Dorfgemeinschaft erschüttert hat, wurde eine ältere Dame Opfer eines Übergriffs durch einen Wolf. Augenzeugen berichten, dass der Wolf am Vormittag an die Tür der betagten Großmutter klopfte und sich als harmlose Person ausgab.*&#10;&#10;Laut Berichten klopfte der Wolf an die Tür und gab sich als Rotkäppchen aus, das Kuchen und Wein brachte. Die Großmutter, die aus gesundheitlichen Gründen nicht in der Lage war, aufzustehen, forderte den vermeintlichen Besuch auf, die Tür zu öffnen. Der Wolf nutzte diese Gelegenheit und drang in die Wohnung ein.&#10;&#10;In einem erschreckenden Wendepunkt schnappte sich der Wolf die Großmutter und verschlang sie sofort. Anschließend legte er sich in ihr Bett, zog ihre Kleider an und setzte ihre Haube auf, um sich als sie auszugeben.&#10;&#10;Die Dorfbewohner sind in Aufregung und fordern Maßnahmen zum Schutz vor weiteren Übergriffen. Beamte der örtlichen Forstbehörde haben bereits angekündigt, die Situation zu überprüfen und geeignete Schritte einzuleiten, um die Sicherheit der Bewohner zu gewährleisten.&#10;&#10;Die Geschichte erinnert alle daran, wie wichtig es ist, bei unerwarteten Besuchern vorsichtig zu sein. Der Vorfall hat die Sorgen über die Sicherheit in der Region neu entfacht.&#10;&#10;Ein Anwohner sagte: &quot;Wir hätten nie gedacht, dass so etwas in unserem ruhigen Dorf passieren könnte. Wir müssen zusammenhalten, um uns zu schützen.&quot;&#10;&#10;Die Ermittlungen dauern an, während die Gemeinde versucht, mit dieser tragischen Situation umzugehen. Zeugen berichten, dass sie den Wolf zuletzt in der Nähe des Waldes gesehen haben."/>
        <s v="**Nachrichtenmeldung**&#10;&#10;**Wolf verschlingt Großmutter in ihrem Haus**&#10;&#10;In einem bemerkenswerten Zwischenfall verschlang ein Wolf eine ältere Frau in ihrem Haus. Der Vorfall ereignete sich, nachdem der Wolf sich als Rotkäppchen ausgab, um Zugang zum Haus der Großmutter zu erhalten. Auf die Frage &quot;Wer ist draußen?&quot; antwortete der Wolf mit &quot;Rotkäppchen, das bringt Kuchen und Wein, mach auf!&quot;. Da die Großmutter zu schwach war, die Tür selbst zu öffnen, forderte sie den vermeintlichen Besucher auf, die Tür zu öffnen.&#10;&#10;Nachdem der Wolf das Haus betreten hatte, begab er sich direkt zum Bett der Großmutter und verschluckte sie, ohne ein Wort zu sprechen. Anschließend zog er die Kleidung der Großmutter an, setzte ihre Haube auf und legte sich in ihr Bett. Der Wolf zog die Vorhänge vor, um nicht erkannt zu werden.&#10;&#10;Die einheimischen Behörden wurden umgehend informiert und ermitteln nun in diesem Fall. Weitere Einzelheiten sind noch nicht bekannt. Die Bevölkerung wird um erhöhte Vorsicht im Umgang mit Wölfen gebeten."/>
        <s v="**Nachrichtenmeldung**&#10;&#10;**Wolf verschlingt Großmutter und gibt sich als sie aus**&#10;&#10;Im Laufe des gestrigen Tages ereigneten sich in einem beschaulichen Waldgebiet höchst alarmierende Vorfälle. Ein bekannter Wolf hat ungeniert das Haus einer älteren Dame aufgesucht, unter dem Vorwand, dass sein vermeintliches Opfer „Rotkäppchen“ sei, welches Kuchen und Wein bringe.&#10;&#10;Ersten Berichten zufolge klopfte der Wolf an die Tür der Großmutter und gab vor, das nette Mädchen zu sein. Als die Großmutter, aus gesundheitlichen Gründen nicht in der Lage aufzustehen, ihr zustimmte, drückte der Wolf die Klinke herunter, trat ein und verschlang die ahnungslose Frau. Um sein Verbrechen zu verbergen, kleidete sich der Wolf in die Kleider der Großmutter und legte sich in ihr Bett.&#10;&#10;Die Dorfbewohner zeigen sich bestürzt über diesen Vorfall. Die Ermittlungen laufen auf Hochtouren, um den hinterhältigen Wolf zu fassen und die Großmutter zu retten. Augenzeugen wird dazu geraten, Verdächtigungen zu melden und in diesen Zeiten besonders vorsichtig zu sein."/>
        <s v="**Nachrichtenmeldung**&#10;&#10;**Wolf verschluckt Großmutter - Aufregung im Dorf**&#10;&#10;Heute Vormittag ereignete sich im kleinen Märchenwald ein schockierender Vorfall. Ein hungriger Wolf hat das Haus einer älteren Dame, besser bekannt als die Großmutter von Rotkäppchen, betreten und sie offenbar verschluckt. &#10;&#10;Nach Angaben von Augenzeugen soll der Wolf die Tür der Großmutter aufgeschlossen haben, nachdem er sich als Rotkäppchen ausgegeben hatte, das Kuchen und Wein bringen wollte. „Ich konnte kaum glauben, was ich sah! Der Wolf war so heimtückisch“, berichtete ein Nachbar, der zufällig vorbeikam.&#10;&#10;Die Großmutter, die aufgrund ihres Alters ans Bett gefesselt sein soll, gab dem Wolf den entscheidenden Hinweis, die Tür zu öffnen. „Drück nur auf die Klinke!“ rief sie, ohne zu ahnen, dass sie einem Raubtier den Zutritt gewährte. &#10;&#10;Nachdem der Wolf die Großmutter verschluckt hatte, legte er sich in ihr Bett, zog ihre Kleider an und setzte ihre Haube auf. Dies erregte das Misstrauen von Rotkäppchen, als sie das Haus betrat und die merkwürdige Verwandlung entdeckte.&#10;&#10;Die örtlichen Behörden sind alarmiert und raten den Dorfbewohnern, in der Nähe des Waldes vorsichtig zu sein. Es wird zudem eine Suche nach der vermissten Großmutter eingeleitet, die dringend Hilfe benötigt.&#10;&#10;Wir werden weiterhin über die Entwicklungen in dieser tragischen Geschichte berichten. Bleiben Sie dran für weitere Informationen."/>
        <s v="**Nachrichtenmeldung**&#10;&#10;**Wolf verschluckt Großmutter – neuer Vorfall im Wald berichtet**&#10;&#10;**Wann:** Am gestrigen Tag  &#10;**Wo:** In einem Waldgebiet nahe eines kleinen Dorfes&#10;&#10;In einem erschreckenden Vorfall wurde berichtet, dass ein Wolf in das Haus einer älteren Frau eindrang und sie verschlang. Laut Augenzeugen ist der Vorfall in einem Waldgebiet geschehen, wo der Wolf zuvor von einem Mädchen, bekannt als Rotkäppchen, entdeckt worden war.&#10;&#10;Das Mädchen, das zur Großmutter unterwegs war, klopfte an die Tür des Hauses der Grandmère und gab sich als Rotkäppchen aus, das Kuchen und Wein brachte. Jedoch war die Antwort der Großmutter, welche aufgrund eines gesundheitlichen Problems nicht aufstehen konnte, besorgniserregend. Der Wolf nutzte die Gelegenheit, um die Tür zu öffnen und das Haus zu betreten. &#10;&#10;Unmittelbar nach dem Eindringen in das Haus ging der Wolf direkt zum Bett der Großmutter und verschlang sie, bevor er sich ihrer Kleidung bemächtigte und sich im Bett verkleidete, um sich zu tarnen.&#10;&#10;Die örtlichen Behörden haben die Bevölkerung darauf hingewiesen, in der Nähe des Waldes vorsichtig zu sein und den Kontakt zu Wildtieren zu vermeiden. Der Vorfall hat erneut Fragen zur Sicherheit im Wald aufgeworfen und die Gemeinde empfiehlt, sich nicht allein in der Nähe von Wolfsgebieten aufzuhalten. &#10;&#10;Die Ermittlungen dauern an, um weitere Informationen zu diesem gefährlichen Vorfall zu erhalten."/>
        <s v="**Nachrichtenmeldung**&#10;&#10;**Wolf verschluckt Großmutter – Vorfall im Wald**&#10;&#10;**Wann:** Kürzlich  &#10;**Wo:** Im Wald, nahe dem Wohnort von Rotkäppchen und ihrer Großmutter&#10;&#10;Ein Wolf hat am Montagvormittag das Haus einer älteren Dame betreten und sie verschluckt. Laut Berichten klopfte der Wolf an die Tür und gab sich als die Enkelin Rotkäppchen aus, die mit Kuchen und Wein zu Besuch kommen wollte. &#10;&#10;Die Großmutter, die sich aufgrund gesundheitlicher Probleme im Bett befand, forderte den vermeintlichen Enkel an, die Tür selbst zu öffnen. Der Wolf drückte daraufhin die Klinke und gelangte in die Wohnung. Unmittelbar danach ging er zum Bett der Großmutter und verschlang sie. &#10;&#10;Nachdem er seine Tat begangen hatte, kleidete sich der Wolf in die Kleidung der Großmutter, setzte ihre Haube auf und legte sich in ihr Bett. Es wird berichtet, dass er die Vorhänge vorgezogen hat, um nicht entdeckt zu werden.&#10;&#10;Die örtlichen Behörden sind über den Vorfall informiert und raten den Anwohnern, aufmerksam zu sein und verdächtige Aktivitäten im Wald zu melden. Weitere Informationen sind derzeit nicht verfügbar."/>
        <s v="**Nachrichtenmeldung**&#10;&#10;**Wolf verschluckt Großmutter – Vorfall in einem ländlichen Gebiet**&#10;&#10;In einem ländlichen Gebiet hat sich ein Vorfall ereignet, bei dem ein Wolf eine ältere Dame verschluckt hat. Der Vorfall ereignete sich, als der Wolf, sich als das Rotkäppchen ausgebend, an die Tür der Großmutter klopfte.&#10;&#10;**Was ist passiert?** Der Wolf, der sich unter dem Vorwand des unverhofften Besuchs als Rotkäppchen ausgab, verschaffte sich Zugang zum Haus der Großmutter, indem er auf die Klinke drückte, nachdem sie ihm gesagt hatte, dass sie aufgrund von Schwäche nicht aufstehen könne. Nach dem Eindringen ins Haus ging er direkt zum Bett der Großmutter und verschlang sie.&#10;&#10;**Wo hat es stattgefunden?** Der Vorfall ereignete sich im Haus der Großmutter, das sich in einem ländlichen Gebiet befindet.&#10;&#10;**Wann geschah das?** Die genaue Zeit des Vorfalls ist nicht bekannt, jedoch wird vermutet, dass es während des Tages geschehen ist, als Rotkäppchen im Auftrag ihrer Mutter unterwegs war, um Geschenke zur Großmutter zu bringen.&#10;&#10;**Wer ist beteiligt?** Hauptbestandteile der Geschichte sind der Wolf, die Großmutter und Rotkäppchen, die angeblich Kuchen und Wein bringt.&#10;&#10;**Warum ist dies von Bedeutung?** Der Vorfall wirft Fragen zur Sicherheit in ländlichen Gebieten auf und beleuchtet die Gefahren, die durch Täuschung und unerwartete Begegnungen entstehen können.&#10;&#10;Die örtlichen Behörden haben den Vorfall zur Kenntnis genommen und empfehlen, in der Zukunft vorsichtig zu sein und Fremden am Türschloss nicht zu vertrauen. Es wird weiterhin untersucht, ob in der Umgebung weitere ähnliche Vorfälle gemeldet wurden."/>
        <s v="**Nachrichtenmeldung**&#10;&#10;**Wolf verschluckt Großmutter – Vorfall sorgt für Aufregung im Märchenwald**&#10;&#10;Im Märchenwald hat sich gestern ein erschreckender Vor"/>
        <s v="**Nachrichtenmeldung**&#10;&#10;**Wolf verschluckt Großmutter im Märchenwald – Ermittlungen eingeleitet**&#10;&#10;Im Märchenwald wurde heute ein besorgniserregender"/>
        <s v="**Nachrichtenmeldung**&#10;&#10;**Wolf verschluckt Großmutter in bedrohlichem Vorfall**&#10;&#10;Im Wald von Grimms Märchen ereignete sich ein schockierendes Ereignis, als ein hungriger Wolf das Haus einer älteren Dame betrat. Laut Augenzeugenberichten kam der Wolf direkt vor die Tür der Großmutter und gab sich als das wohlbekannte Rotkäppchen aus. &#10;&#10;„Ich habe an die Tür geklopft und gesagt, dass ich Kuchen und Wein bringe“, berichtete Rotkäppchen später. „Die Großmutter rief, ich solle einfach die Klinke drücken, da sie zu schwach sei, um aufzustehen.&quot; &#10;&#10;Der Wolf nutzte diese Gelegenheit, um in das Innere des Hauses zu gelangen. Augenzeugen zufolge schlich er sich geräuschlos in das Schlafzimmer der Großmutter und verschluckte sie, bevor er ihre Kleider anlegte und sich in ihr Bett legte.&#10;&#10;Die Ermittler zeigen sich besorgt über diesen Vorfall und raten der Bevölkerung, wachsam zu sein. „Wir nehmen diese Vorfälle sehr ernst. Jeder sollte darauf achten, mit wem er redet, besonders im Wald“, erklärte ein Sprecher der örtlichen Behörden.&#10;&#10;Die Suche nach der verschwundenen Großmutter hat bereits begonnen, während die Behörden die Umstände dieses Vorfalls genau untersuchen. Die Bürger sind aufgefordert, jede verdächtige Aktivität sofort zu melden."/>
        <s v="**Nachrichtenmeldung**&#10;&#10;**Wolf verschluckt Großmutter in beunruhigendem Vorfall**&#10;&#10;In einem schockierenden Vorfall im Wald wurde eine ältere Dame, bekannt als Großmutter, Opfer eines hinterhältigen Übergriffs durch einen Wolf. Laut Berichten klopfte der Wolf an die Tür des Hauses der Großmutter und gab sich als das bekannte Mädchen Rotkäppchen aus, das Kuchen und Wein bringen wollte.&#10;&#10;Die Großmutter, die in gesundheitlicher Hinsicht angeschlagen war, antwortete dem vermeintlichen Rotkäppchen und bat darum, die Tür zu öffnen. Der Wolf, der die Schwäche der alten Dame ausnutzte, drückte die Klinke und betrat unverzüglich das Haus. In einem beispiellosen Akt schluckte er die Großmutter und nahm anschließend deren Kleidung an, um sich in ihrem Bett zu verkleiden.&#10;&#10;Nach dem Vorfall sind die umliegenden Gemeinden in Alarmbereitschaft, während die Behörden nach dem Wolf suchen. Die Dorfbewohner werden dazu aufgerufen, vorsichtig zu sein und keine Unbekannten in ihre Häuser zu lassen, insbesondere wenn sie sich als bekannte Personen ausgeben.&#10;&#10;Die örtliche Polizei hat Ermittlungen eingeleitet und bittet um Hinweise aus der Bevölkerung. Solche Vorfälle werfen ein besorgniserregendes Licht auf die Sicherheit im Waldgebiet und die Gefahren, die ihm innewohnen. Es bleibt abzuwarten, wie schnell man dem Wolf beikommen kann, bevor weitere Schäden entstehen."/>
        <s v="**Nachrichtenmeldung**&#10;&#10;**Wolf verschluckt Großmutter in einem beunruhigenden Vorfall**&#10;&#10;Im gestrigen Vorfall in einem kleinen Dorf ereignete sich eine erschreckende Begebenheit, als ein Wolf, der sich als der berühmte Räuber der Märchen entpuppte, die Großmutter eines kleinen Mädchens angriff. Zeugen berichten, dass der Wolf gegen 14 Uhr an das Haus der Großmutter klopfte und sich als Rotkäppchen ausgab, das Kuchen und Wein vorbeibrachte.&#10;&#10;Die Großmutter, bedingt durch ihre Schwäche, konnte nicht selbst zur Tür gehen. Der Wolf nutzte die Situation aus, indem er die Türe öffnete und ohne Zögern direkt ins Schlafzimmer der alten Dame ging. Bedauerlicherweise wurde die Großmutter Opfer des hungrigen Raubtiers und wurde von diesem verschluckt. &#10;&#10;Der Wolf setzte daraufhin das Kleid der Großmutter sowie ihre Haube auf und legte sich in ihr Bett, um auf die Ankunft von Rotkäppchen zu warten. Die Polizei und die örtlichen Sicherheitskräfte wurden alarmiert, nachdem das Verschwinden der Großmutter bemerkt wurde. &#10;&#10;Die Behörden warnen die Bevölkerung, in den kommenden Tagen vorsichtig zu sein und verdächtige Aktivitäten zu melden, insbesondere in Bezug auf Tiere in der Umgebung. Ein Sprecher der lokalen Polizei betonte: „Wir nehmen diesen Vorfall sehr ernst und werden alles daran setzen, die Sicherheit der Bürger zu gewährleisten und die Großmutter zu finden.“ &#10;&#10;Die Dorfbewohner sind geschockt über die Nachrichten und fordern Maßnahmen, um ähnliche Vorfälle in der Zukunft zu verhindern. Das kleine Rotkäppchen wird ermutigt, wachsam zu sein und den Anweisungen ihrer Mutter zu folgen, während die Ermittlungen weiterlaufen."/>
        <s v="**Nachrichtenmeldung**&#10;&#10;**Wolf verschluckt Großmutter in einem Vorfall im Märchenland**&#10;&#10;*Datum: 20. Oktober 2023*  &#10;*Ort: Märchenwald*&#10;&#10;In einem erschreckenden Vorfall, der sich jüngst im Märchenwald ereignete, wurde eine betagte Frau, bekannt als die Großmutter von Rotkäppchen, Opfer eines hinterhältigen Übergriffs durch einen Wolf. Augenzeugenberichten zufolge näherte sich der Wolf dem Haus der Großmutter in der Früh, nachdem das junge Mädchen Rotkäppchen, gebannt mit Kuchen und Wein, auf dem Weg zu ihrer kranken Großmutter war.&#10;&#10;Der zunächst als harmlos erscheinende Wolf klopfte an die Tür des Hauses und gab sich als Rotkäppchen aus. &quot;Wer ist draußen?&quot; fragte die ahnungslose Großmutter, auf die Antwort des Wolfes wartend. Der Wolf, der die Stimme des Mädchens imitiere, drang in das Haus ein, nachdem die Großmutter ihm gestatte, herein zu kommen, indem sie ihm zurief, die Klinke einfach zu drücken.&#10;&#10;Unmittelbar nach seinem Eintritt ins Haus pestete sich der Wolf unbemerkt zum Schlafzimmer der Großmutter, wo er die schutzlose Frau seelenruhig verschluckte. Anschließend nahm der Wolf ihre Kleider, setzte ihre Haube auf, legte sich in ihr Bett und zog die Vorhänge vor, um sein unheimliches Vorhaben zu verbergen.&#10;&#10;Die Dorfgemeinschaft ist schockiert über diesen Vorfall und ruft dazu auf, wachsam zu sein. Beunruhigte Eltern warnen ihre Kinder vor der Gefahr, mit Unbekannten zu sprechen oder den Wald alleine zu betreten. Die Polizei des Märchenwaldes hat bereits Ermittlungen eingeleitet und bittet um Hinweise zu weiteren Sichtungen des Wolfs.&#10;&#10;Die Geschichte um das verschwundene Rotkäppchen und ihre Großmutter bleibt spannend, und die Dorfbewohner hoffen, dass dieses Märchen ein gutes Ende nehmen wird. Hintergrundinformationen zur Sicherheit von Wanderern und ein Appell, im Wald auf Vorsicht zu achten, sind jetzt für alle Familien von hoher Bedeutung.&#10;&#10;Das Märchenland bleibt in Aufruhr, während die Suche nach der Großmutter und die Aufklärung des Vorfalls weiterhin im Mittelpunkt steht."/>
        <s v="**Nachrichtenmeldung**&#10;&#10;**Wolf verschluckt Großmutter in ländlichem Gebiet**&#10;&#10;*Datum: 23. Oktober 2023*&#10;&#10;*Ort: Ein kleines Dorf*&#10;&#10;Ein Wolf hat am gestrigen Tag in einem ländlichen Gebiet eine Großmutter verschluckt, nachdem er sich als ihr Enkelkind, Rotkäppchen, ausgegeben hatte. Der Vorfall ereignete sich, als Rotkäppchen der Großmutter Kuchen und Wein bringen wollte. &#10;&#10;Der Wolf klopfte an die Tür des Hauses der Großmutter und gab sich mit der Stimme des vermeintlichen Rotkäppchens zu erkennen. Als die Großmutter, gesundheitlich angeschlagen, ihm erlaubte, die Tür zu öffnen, drückte der Wolf die Klinke und betrat das Haus. Er entschloss sich dann, die schutzlose Großmutter sofort zu verschlucken.&#10;&#10;Nach der Tat legte sich der Wolf in das Bett der Großmutter und verwandelte sein Erscheinungsbild, indem er ihre Kleider anlegte und sich unter die Decke legte. Der Vorfall weckt Bedenken hinsichtlich der Sicherheit und des Schutzes älterer Menschen in ländlichen Gebieten.&#10;&#10;Die Polizei hat bisher noch keine weiteren Informationen erhalten und appelliert an die Bevölkerung, in der Nähe von Wäldern und abgelegenen Gebieten wachsam zu sein. Es wird empfohlen, den Behörden verdächtige Aktivitäten umgehend zu melden. Weitere Details sind derzeit nicht verfügbar."/>
        <s v="**Nachrichtenmeldung**&#10;&#10;**Wolf verschluckt Großmutter in Märchenhaftem Vorfall**&#10;&#10;*Wann:* [Datum der Mitteilung, z.B. 18. Oktober 2023]  &#10;*Wo:* Im Märchenwald&#10;&#10;Ein beunruhigendes Ereignis ereignete sich im Märchenwald, als ein Wolf direkt zum Haus einer als harmlos geltenden Großmutter brachte. Der Vorfall ereignete sich, als ein junges Mädchen, bekannt als Rotkäppchen, die Großmutter mit Kuchen und Wein besuchen wollte.&#10;&#10;Laut Zeugenberichten klopfte der Wolf an die Tür der Großmutter und gab sich als Rotkäppchen aus. Die Großmutter, die sich als zu schwach zum Aufstehen erwies, befahl dem Wolf, die Tür zu öffnen. Der Wolf folgte dieser Aufforderung und betrat das Haus, ohne eine Erklärung abzugeben.&#10;&#10;Im Anschluss ging der Wolf direkt zum Bett der Großmutter und verschluckte sie. Der Wolf nahm daraufhin die Kleider der Großmutter an, setzte ihre Haube auf und legte sich in ihr Bett. Die genauen Motive des Wolfes sind derzeit unklar.&#10;&#10;Die Behörden des Märchenwaldes haben den Vorfall zur Kenntnis genommen und raten den Anwohnern zur Vorsicht, insbesondere während des Besuchs bei älteren Verwandten. Es wird empfohlen, wachsam zu sein und sicherzustellen, dass sich die Besucher immer als die Personen ausgeben, die sie vorgeben zu sein.&#10;&#10;*Für weitere Informationen halten wir Sie auf dem Laufenden.*"/>
        <s v="**Nachrichtenmeldung**&#10;&#10;**Wolf verschluckt Großmutter in Märchenwald**&#10;&#10;**Wann:** Vor kurzem, im Rahmen eines mysteriösen Vorfalls  &#10;**Wo:** Im Märchenwald, im Haus der Großmutter  &#10;&#10;**Was:** Ein Wolf hat am Haus einer älteren Dame angeklopft und diese schließlich verschluckt. Zeugenaussagen zufolge war das Tier als Rotkäppchen verkleidet, um Zutritt zum Haus zu erhalten.  &#10;&#10;**Wie:** Der Wolf klopfte an die Tür und gab sich als Rotkäppchen aus, das Kuchen und Wein brachte. Die Großmutter, aufgrund gesundheitlicher Einschränkungen nicht in der Lage, selbst zu öffnen, forderte den Besucher auf, die Tür zu drücken. Sobald die Tür geöffnet war, begab sich der Wolf direkt zum Bett der Großmutter und verschlang sie, bevor er ihre Kleider anzog und sich in ihr Bett legte.  &#10;&#10;**Reaktionen:** Der Vorfall hat in der Region für Aufregung gesorgt, da er an alte Märchen erinnert und Bedenken hinsichtlich der Sicherheit löst. Die Ermittlungen dauern an.  &#10;&#10;Die Behörden raten den Bewohnern, vorsichtig zu sein und keine Tiere in menschlicher Gestalt zu vertrauen."/>
        <s v="**Nachrichtenmeldung**&#10;&#10;**Wolf verschluckt Großmutter in Märchenwald**&#10;&#10;*Wer:* Ein Wolf, ein kleines Mädchen namens Rotkäppchen und die Großmutter.&#10;&#10;*Was:* Der Wolf hat die Großmutter verschlungen und sich anschließend in ihr Bett gelegt. &#10;&#10;*Wann:* Unbekannt, die Geschichte ist als Märchen klassifiziert.&#10;&#10;*Wo:* In einem fiktiven Märchenwald.&#10;&#10;*Warum:* Der Wolf wollte sich im Haus der Großmutter verstecken, um Rotkäppchen zu überlisten.&#10;&#10;Laut Augenzeugenberichten klopfte der Wolf an die Tür des Hauses der Großmutter und gab sich dabei als Rotkäppchen aus. Die Großmutter, geschwächt, forderte den Wolf auf, die Tür aufzuklinken, ohne zu bemerken, dass es sich nicht um ihr Enkelkind handelte. Der Wolf nutzte die Gelegenheit und verschlang die Großmutter, bevor er sich in ihrem Bett verkleidete. &#10;&#10;Dieser Vorfall wirft Fragen zur Sicherheit im Märchenwald auf und ermahnt die Anwohner, vorsichtig zu sein. Eine nähere Untersuchung steht bevor."/>
        <s v="**Nachrichtenmeldung**&#10;&#10;**Wolf verschluckt Großmutter in mysteriösem Vorfall**&#10;&#10;In einem schockierenden Vorfall in einem kleinen Dorf hat ein Wolf eine ältere"/>
        <s v="**Nachrichtenmeldung**&#10;&#10;**Wolf verschluckt Großmutter in Schockierung der Dorfbewohner**&#10;&#10;Im selten besuchten Wald eines kleinen Dorfes kam es zu einem besorgniserregenden Vorfall. Ein hungriger Wolf hat laut Berichten die Großmutter eines beliebten Mädchens namens Rotkäppchen in ihrem eigenen Haus verschluckt. Die schockierenden Ereignisse ereigneten sich, als der Wolf sich als die wohlbekannte Rotkäppchen ausgab, um Zugang zu dem Haus der älteren Dame zu erhalten.&#10;&#10;Laut Augenzeugenberichten klopfte der Wolf an die Tür der Großmutter und täuschte die Stimme des Mädchens vor, das frische Kuchen und Wein brachte. „Drück nur auf die Klinke!“, rief die Großmutter, die körperlich eingeschränkt zu sein schien. Der Wolf nutzte die Gelegenheit, trat ein, ging ohne zu zögern zu ihrem Bett und verschluckte sie in einem einzigen Bissen.&#10;&#10;Nach dem grausamen Vorfall legte sich der Wolf in das Bett der Großmutter, zog ihre Kleider an und setzte ihre Haube auf, möglicherweise um sich unauffällig zu geben und weitere Taten zu planen.&#10;&#10;Die Polizei ist derzeit auf der Suche nach dem Wolf und warnt die Dorfbewohner, in den Wäldern vorsichtig zu sein. Die Suche nach der vermissten Großmutter ist im Gange. Die örtliche Gemeinde ist in Aufruhr, während sie sich um das Wohl von Rotkäppchen und den Verbleib ihrer geliebten Großmutter sorgt. Augenzeugen berichten von einem Anstieg der Wolfsaktivität in der Region.&#10;&#10;Die Dorfbewohner sind aufgerufen, jegliche Informationen über die Sichtung des Wolfes sofort zu melden. Die Sicherheitskräfte appellieren an die Bürger, sich nicht allein in den Wald zu begeben, bis der Fall geklärt ist."/>
        <s v="**Nachrichtenmeldung**&#10;&#10;**Wolf verschluckt Großmutter in skandalösem Vorfall – Ermittlungen eingeleitet**&#10;&#10;Im Wald zwischen dem Dorf und der Großmutter hat sich ein besorgniserregender Vorfall ereignet. Ein als harmlos geltender Wolf hat offenbar die Großmutter eines jungen Mädchens, bekannt als Rotkäppchen, angegriffen und verschluckt. Der Vorfall ereignete sich, als Rotkäppchen, beauftragt mit der Lieferungen von Kuchen und Wein an ihre Großmutter, an die Tür klopfte.&#10;&#10;Laut Berichten klang die Unterhaltung zwischen Rotkäppchen und der Großmutter harmlos: „Wer ist draußen?“ fragte die Großmutter, auf die Antwort „Rotkäppchen, das bringt Kuchen und Wein!“ reagierte sie, indem sie den Wolf aufforderte, die Klinke zu drücken, da sie zu schwach sei, um aufzustehen.&#10;&#10;Dieser scheinbar unkomplizierte Zugang zur Unterkunft der Großmutter führte jedoch zu einem erschreckenden Ergebnis. Der Wolf nutzte die Gelegenheit, um in das Haus einzudringen, und verschlang die Großmutter rücksichtslos, bevor er sich ihrer Kleidung bemächtigte und in das Bett legte.&#10;&#10;Die Dorfbewohner sind in Alarmbereitschaft und fordern erhöhte Sicherheitsmaßnahmen im Umgang mit wilden Tieren. Die örtlichen Behörden haben Ermittlungen eingeleitet, um die Umstände dieses Vorfalls zu klären und die Öffentlichkeit zu warnen.&#10;&#10;„Wir müssen sicherstellen, dass solche Angriffe nicht mehr stattfinden“, erklärte ein Sprecher der örtlichen Jagdbehörde. „Wir appellieren an die Bürger, wachsam zu sein und in den Wäldern vorsichtig zu agieren.“&#10;&#10;Das Schicksal der Großmutter bleibt ungewiss, während die Dorfgemeinschaft zusammensteht, um weiteren Übergriffen vorzubeugen."/>
        <s v="**Nachrichtenmeldung**&#10;&#10;**Wolf verschluckt Großmutter und gibt sich als sie aus**&#10;&#10;*Wer?* Ein Wolf und die Großmutter.  &#10;*Was?* Der Wolf hat die Großmutter verschluckt und sich als sie verkleidet.  &#10;*Wann?* In einem nicht näher genannten Zeitraum.  &#10;*Wo?* Im Haus der Großmutter.  &#10;*Warum?* Der Wolf wollte sich unbemerkt Zugang zum Bett der Großmutter verschaffen.  &#10;&#10;In einer besorgniserregenden Wendung hat ein Wolf heute die Großmutter eines Mädchens namens Rotkäppchen in deren Haus angegriffen. Laut Berichten klopfte der Wolf an die Tür und gab sich als Rotkäppchen aus, das mit Kuchen und Wein vorbeikam. Obwohl die Großmutter zu schwach war, um aufzustehen, öffnete sie die Tür, woraufhin der Wolf sie verschluckte.&#10;&#10;Nach dem Vorfall zog der Wolf die Kleider der Großmutter an, setzte ihre Haube auf und legte sich in ihr Bett, um sich als sie auszugeben und weitere Taten zu planen. Die Hintergründe und Motive dieses Vorfalls sind derzeit unklar. Es wird empfohlen, in dieser Region vorsichtig zu sein und die Kinder vor möglichen Gefahren zu warnen. Weitere Informationen sind zu erwarten."/>
        <s v="**Nachrichtenmeldung**&#10;&#10;**Wolf verschluckt Großmutter und nimmt ihren Platz ein**&#10;&#10;*Wann:* Unbekannt  &#10;*Wo:* Im Haus einer Großmutter im Wald&#10;&#10;*Was:* Ein Wolf hat, in einem klassischen Vorfall von Überlistung, eine Großmutter in ihrem Haus verschlungen und ihren Platz im Bett eingenommen.&#10;&#10;*Wie:* Der Wolf klopfte an die Tür des Hauses der Großmutter und gab sich als das Rotkäppchen aus, welches Kuchen und Wein bringe. Als die Großmutter, aufgrund einer gesundheitlichen Schwäche, nicht in der Lage war, die Tür zu öffnen, drückte der Wolf die Klinke und betrat das Haus. Unverzüglich ging er zu ihrem Bett und verschlang die Großmutter, bevor er ihre Kleider anzog, ihre Haube aufsetzte und sich im Bett niederlegte, während er die Vorhänge vorzog.&#10;&#10;*Wer:* Der Wolf und die Großmutter sind die Hauptakteure in diesem Vorfall. Das Rotkäppchen, das ebenfalls in der Geschichte eine Rolle spielt, wurde bisher nicht erwähnt.&#10;&#10;Diese Ereignisse werfen Fragen über die Sicherheit im Wald und das Verhalten von Wildtieren auf. weitere Details sind momentan nicht verfügbar."/>
        <s v="**Nachrichtenmeldung**&#10;&#10;**Wolf verschluckt Großmutter und nimmt ihren Platz ein**&#10;&#10;*Wer?* Ein Wolf und die Großmutter.&#10;&#10;*Was?* Der Wolf hat die Großmutter in ihrem eigenen Haus verschlungen und sich in ihrem Bett verkleidet.&#10;&#10;*Wann?* Zu einem derzeit nicht genau bestimmten Zeitpunkt.&#10;&#10;*Wo?* Im Haus der Großmutter, im Wald.&#10;&#10;*Wie?* Der Wolf klopfte an die Tür, gab sich als Rotkäppchen aus, um hereinzukommen. Nachdem die Großmutter nicht in der Lage war, die Tür selbst zu öffnen, drückte der Wolf die Klinke und gelangte ins Innere. Er verschlang die Großmutter und übernahm ihre Identität, indem er ihre Kleider trug und sich ins Bett legte.&#10;&#10;*Warum?* Der genaue Grund für das Verhalten des Wolfs ist unklar, allerdings könnte dies auf ein instinktives Jagdverhalten hindeuten. &#10;&#10;Die Polizei wurde informiert und ermittelt nun in diesem Vorfall, der Fragen über die Sicherheit im Wald aufwirft. Bewohner werden aufgefordert, besonders auf ihre Sicherheit zu achten und Vorsichtsmaßnahmen zu treffen."/>
        <s v="**Nachrichtenmeldung**&#10;&#10;**Wolf verschluckt Großmutter und schlüpft in ihre Rolle**&#10;&#10;Im Märchenwald ereignete sich ein besorgniserregender Vorfall, der die Anwohner in Alarmbereitschaft versetzt. Ein listiger Wolf hat die Großmutter eines kleinen Mädchens namens Rotkäppchen verschluckt und masqueriert sich nun als sie.&#10;&#10;Laut Augenzeugenberichten klopfte der Wolf am frühen Nachmittag an die Tür der Großmutter und gab vor, das kleine Rotkäppchen zu sein, das frische Kuchen und Wein brachte. „Wer ist draußen?“, fragte die Großmutter. Der Wolf antwortete mit der Stimme des Mädchens und forderte den Zugang. Die verletzliche Großmutter, die angeblich zu schwach war, um aufzustehen, gab den entscheidenden Tipp, einfach die Klinke zu drücken.&#10;&#10;Daraufhin öffnete der Wolf die Tür, schlüpfte ins Haus und verschlang das ahnungslose Opfer. Nach der Tat kleidete er sich in die Sachen der Großmutter, setzte ihre Haube auf und legte sich ins Bett, um sich als sie auszugeben.&#10;&#10;Die lokale Polizei bittet alle Bewohner, wachsam zu sein und vor ungebetenen Gästen zu warnen. Zudem wird geraten, Haustüren stets zu sichern und bei Verdacht auf einen Wolf sofort die Behörden zu informieren. &#10;&#10;Ein Stück des Kuchens und ein Glas Wein scheinen nicht nur köstlich zu sein, sondern könnten in diesem Fall auch einen verhängnisvollen Plan maskieren. Die Suche nach der vermissten Großmutter läuft auf Hochtouren."/>
        <s v="**Nachrichtenmeldung**&#10;&#10;**Wolf verschluckt Großmutter und tarnt sich als diese**&#10;&#10;*Wann*: Heute Morgen  &#10;*Wo*: Im Wald, nahe dem Haus der Großmutter  &#10;*Was*: Ein Wolf hat in der Nähe eines Wohnhauses eine Großmutter verschlungen und sich anschließend als diese verkleidet.  &#10;*Wer*: Ein Wolf und die Großmutter sind die beteiligten Personen.  &#10;&#10;Nach Angaben von Zeugen ereignete sich heute Morgen ein ungewöhnlicher Vorfall im Wald, als ein Wolf vor dem Haus einer schlafenden Großmutter anklopfte. Auf die Frage „Wer ist draußen?“ antwortete der Wolf, dass er Rotkäppchen sei und Kuchen und Wein bringe. &#10;&#10;Die Großmutter, geschwächt und nicht in der Lage aufzustehen, bat den vermeintlichen Rotkäppchen, die Türe zu öffnen. Der Wolf drückte die Klinke und trat in das Haus ein. Ohne weitere Worte näherte er sich dem Bett der Großmutter und verschluckte sie. Anschließend kleidete sich der Wolf in die Kleidung der Großmutter, setzte deren Haube auf und legte sich in das Bett, wobei er die Vorhänge vor zog.&#10;&#10;Die genauen Umstände und die weiterhin andauernden Gefahren durch den Wolf sind derzeit noch unklar. Weitere Informationen zu diesem Vorfall sind zu erwarten."/>
        <s v="**Nachrichtenmeldung**&#10;&#10;**Wolf verschluckt Großmutter und tarnt sich als diese**&#10;&#10;Im Waldgebiet nahe des Dorfes wurde heute ein schockierender Vorfall gemeldet: Ein hinterlistiger Wolf hat eine ältere Dame in ihrem eigenen Haus überlistet. Laut Augenzeugenberichten klopfte der Wolf an die Tür des Hauses der Großmutter und gab sich als Rotkäppchen aus, das Kuchen und Wein bringen wolle.&#10;&#10;Die Großmutter, die aufgrund von Schwäche nicht in der Lage war, selbst aufzustehen, forderte den vermeintlichen Enkel dazu auf, die Tür zu öffnen. Der Wolf nutzte diese Gelegenheit, drückte die Klinke und gelangte ungehindert ins Innere des Hauses.&#10;&#10;Zeugen berichten, dass der Wolf nach dem Eindringen sofort zum Bett der Großmutter ging und sie im Handumdrehen verschlang. Anschließend setzte er sich die Kleidung der Großmutter auf, legte sich in ihr Bett und zog die Vorhänge zu, um sich zu tarnen.&#10;&#10;Die Dorfbewohner sind alarmiert und es wird geraten, in den Wäldern vor dem Wolf besondere Vorsicht walten zu lassen. Die Geschichte zeigt einmal mehr, wie wichtig es ist, beim Besuch von Fremden vorsichtig zu sein. Die Polizei hat die Ermittlungen aufgenommen und sucht nach weiteren Hinweisen auf den Aufenthaltsort des Wolfes."/>
        <s v="**Nachrichtenmeldung**&#10;&#10;**Wolf verschluckt Großmutter und tarnt sich als sie**&#10;&#10;**Wann:** Kürzlich  &#10;**Wo:** Im Wald, nahe einem abgelegenen Häuschen  &#10;**Wer:** Ein Wolf und seine vermeintliche Beute, die Großmutter  &#10;**Was:** Der Wolf hat die Großmutter verschlungen und sich in ihrem Bett als sie verkleidet  &#10;**Warum:** Unbekannte Motive, möglicherweise um Rotkäppchen in die Irre zu führen  &#10;&#10;Ein Wolf hat in einem abgelegenen Häuschen die Großmutter eines kleinen Mädchens, bekannt als Rotkäppchen, verschluckt. Rotkäppchen hatte vor, ihrer kranken Großmutter Kuchen und Wein zu bringen. Der Wolf klopfte an die Tür, gab sich als das Kind aus und wurde von der Großmutter hereingelassen. &#10;&#10;Es wird berichtet, dass der Wolf sofort zum Bett der Großmutter ging und diese verschlang, bevor er sich in ihren Kleidern und mit ihrer Haube kostümierte. Anschließend legte er sich in ihr Bett und zog die Vorhänge zu, um nicht aufzufallen. Die Umstände und die weiteren Absichten des Wolfs sind noch unklar. Rotkäppchen wird voraussichtlich bald eintreffen, was die Situation weiter eskalieren könnte. &#10;&#10;Die Behörden sind alarmiert und raten zur Vorsicht in der Umgebung des Waldes. Ermittlungen sind im Gange."/>
        <s v="**Nachrichtenmeldung**&#10;&#10;**Wolf verschluckt Großmutter und täuscht deren Identität vor**&#10;&#10;*Wann*: Kürzlich  &#10;*Wo*: Im Häuschen der Großmutter am Rand des Waldes  &#10;*Wer*: Ein Wolf und die Großmutter  &#10;&#10;In einem besorgniserregenden Vorfall ging ein Wolf direkt zum Haus einer älteren Frau, um diese zu überlisten. Der Wolf klopfte an die Tür und gab sich als das bekannte Rotkäppchen aus, das angeblich Kuchen und Wein brachte. Die Großmutter, geschwächt und nicht in der Lage aufzustehen, forderte den Wolf auf, die Tür zu öffnen.&#10;&#10;Der Wolf drückte daraufhin die Klinke und gelangte ins Innere des Hauses. Ohne eine weitere Bemerkung ging er direkt zum Bett der Großmutter und verschluckte sie. Anschließend zog er sich die Kleider der Großmutter an, setzte ihre Haube auf und legte sich ins Bett, um ihre Identität vorzutäuschen.&#10;&#10;Der Vorfall wirft Fragen zur Sicherheit im Wald und zum Schutz gefährdeter Personen auf. Die Situation bleibt angespannt, da unklar ist, welche weiteren Schritte eingeleitet werden, um solche Übergriffe in Zukunft zu verhindern."/>
        <s v="**Nachrichtenmeldung**&#10;&#10;**Wolf verschluckt Großmutter: Schockierende Vorfälle in der lokalen Waldregion**&#10;&#10;*Waldstadt, 20. Oktober 2023* – In einem beunruhigenden Vorfall im nahegelegenen Wald wurde heute eine ältere Dame, bekannt als Großmutter von Rotkäppchen, Opfer eines Übergriffs durch einen Wolf. Zeugen berichten, dass der Wolf direkt in das Haus der Großmutter eindrang, nachdem er sich als das damals harmlos scheinende Rotkäppchen ausgegeben hatte.&#10;&#10;Laut Berichten klopfte der Wolf an die Tür des Hauses der Großmutter und gab vor, Kuchen und Wein zu bringen. „Wer ist draußen?“, fragte die Großmutter, auf die der Wolf mit seiner List reagierte und sich als das vertraute Kind zu erkennen gab. „Drück nur auf die Klinke!“, rief die Großmutter, unfähig aufzustehen.&#10;&#10;Als der Wolf die Tür öffnete, trat er unverzüglich vor das Bett der älteren Dame und verschluckte sie auf brutale Weise. Anschließend verkleidete er sich mit ihren Kleidern und setzte die Haube auf, bevor er sich in das Bett legte und die Vorhänge zuzog.&#10;&#10;Die Dorfgemeinschaft ist in Aufruhr über diesen Vorfall. Nachbarn haben bereits Maßnahmen ergriffen, um den Wolf zu fangen und die Sicherheit der Anwohner zu gewährleisten. Rotkäppchen wird nach dem Vorfall aufgefordert, vorsichtiger zu sein und die Warnungen der Erwachsenen zu befolgen.&#10;&#10;Die Polizei und lokale Autoritäten raten der Bevölkerung, in der Nähe des Waldes vorsichtig zu sein und verdächtige Aktivitäten zu melden. In einer Zeit, in der die Sicherheit der Gemeinschaft auf dem Spiel steht, ist es umso wichtiger, wachsam zu bleiben.&#10;&#10;Weitere Ermittlungen sind im Gange, während die Dorfbewohner hoffen, dass die Großmutter bald unversehrt aufgefunden wird."/>
        <s v="**Nachrichtenmeldung**&#10;&#10;**Wolf verschluckt Großmutter: Vorfall im Märchenwald**&#10;&#10;*Wann:* Unbekannt  &#10;*Wo:* Märchenwald, in der Nähe von Großmutters Haus&#10;&#10;*Was ist passiert?* Ein Wolf hat die Großmutter eines bekannten Märchen in ihrem Haus verschlungen. Nach Angaben von Zeugen klopfte der Wolf an die Tür, während das Mädchen Rotkäppchen, das laut Aussage des Wolfs Kuchen und Wein brachte, am Haus weilte.&#10;&#10;*Details der Situation:* Als die Großmutter auf das Klopfen reagierte, gab sie dem angeblichen Rotkäppchen die Anweisung, die Tür zu öffnen. Der Wolf nutzte diese Gelegenheit, um die Tür zu entriegeln und in das Haus einzutreten. Ohne Vorwarnung näherte sich der Wolf dem Bett der Großmutter und verschluckte sie. Anschließend kleidete der Wolf sich in die Kleidung der Großmutter, setzte ihre Haube auf und legte sich in ihr Bett, während er die Vorhänge vorzog.&#10;&#10;*Folgen:* Zu diesem Zeitpunkt ist unklar, was mit dem Mädchen Rotkäppchen geschehen ist, da sie möglicherweise zum Haus der Großmutter unterwegs ist. Der Vorfall wirft Fragen über die Sicherheit im Märchenwald auf, insbesondere in Bezug auf die Gefahren, die von Wölfen ausgehen können.&#10;&#10;*Die zuständigen Behörden werden aufgefordert, die Situation zu überprüfen und weitere Maßnahmen zu ergreifen, um die Sicherheit der Bewohner im Märchenwald zu gewährleisten.*"/>
        <s v="**Nachrichtenmeldung**&#10;&#10;**Wolf verschluckt Großmutter: Vorfall in der Nähe von Rotkäppchens Weg**&#10;&#10;*Ort:* Unbekannt  &#10;*Datum:* [heutiges Datum]&#10;&#10;Ein Wolf hat in der vergangenen Nacht das Haus einer älteren Frau betreten und sie verschluckt. Das Tier nähert sich über den Weg eines jungen Mädchens, auch bekannt als Rotkäppchen, das mit einem Korb voll Kuchen und Wein unterwegs war.&#10;&#10;Der Vorfall ereignete sich, als der Wolf an die Tür der Großmutter klopfte. Auf die Frage &quot;Wer ist draußen?&quot; antwortete das Tier mit der Stimme von Rotkäppchen. Die Großmutter, die gesundheitlich angeschlagen war, war nicht in der Lage, die Tür selbst zu öffnen und forderte den Besucher auf, die Klinke zu drücken. Der Wolf nutzte diese Gelegenheit, um die Tür zu öffnen und ging direkt zum Bett der Großmutter.&#10;&#10;Nach ersten Berichten hat der Wolf die Großmutter verschluckt, bevor er ihre Kleider anlegte und sich in ihr Bett legte. Die Hintergründe des Vorfalls und die damit verbundenen Umstände sind noch unklar. Die Ermittlungen werden von den zuständigen Behörden aufgenommen.&#10;&#10;Es bleibt abzuwarten, wie sich die Lage weiter entwickeln wird und welche Maßnahmen zum Schutz der Bevölkerung ergriffen werden."/>
        <s v="**Nachrichtenmeldung**&#10;&#10;**Wolf verschluckt Großmutter: Vorfall in einem ländlichen Gebiet**&#10;&#10;*Wann:* Ein Vorfall ereignete sich am [aktuelles Datum einfügen].  &#10;*Wo:* In einem ländlichen Haus, nahe [Ort oder Region einfügen].  &#10;*Wer:* Ein Wolf und die Großmutter sowie Rotkäppchen.  &#10;*Was:* Ein Wolf hat die Großmutter verschlungen und sich anschließend in ihrem Bett verkleidet.  &#10;&#10;Laut Berichten klopfte der Wolf an die Tür des Hauses der Großmutter und gab sich als Rotkäppchen aus, das Kuchen und Wein brachte. Bei der Aufforderung der Großmutter, die Tür zu öffnen, drückte der Wolf auf die Klinke und gelangte ohne Widerstand in das Haus. Er begab sich sogleich zum Bett der Großmutter und verschlang die alte Dame. Anschließend setzte er ihre Kleider und Haube auf, legte sich ins Bett und zog die Vorhänge vor.&#10;&#10;Die Behörden sind derzeit dabei, weitere Maßnahmen zu prüfen, um die lokale Bevölkerung über die Gefahren wildlebender Tiere aufzuklären und präventive Maßnahmen zu ergreifen. Es ist unklar, ob weitere Vorfälle dieser Art zu erwarten sind. Die Polizei hat aufgerufen, bei Sichtungen eines Wolfes und ähnlichen Vorfällen umgehend zu informieren. Das Wohlbefinden von Rotkäppchen bleibt nach wie vor ungewiss."/>
        <s v="**Nachrichtenmeldung**&#10;&#10;**Wolf verursacht Aufregung im Märchenwald: Großmutter verschwunden**&#10;&#10;Im Märchenwald sorgt ein schockierender Vorfall für Aufregung: Ein Wolf hat sich unlängst Zugang zum Haus einer hilfsbedürftigen Großmutter verschafft und sie in einem hinterhältigen Akt verschlungen. Augenzeugen berichten, dass der Wolf, verkleidet als freundlicher Nachbar, an die Tür des Hauses klopfte und sich als &quot;Rotkäppchen&quot; ausgab, das Kuchen und Wein bringt.&#10;&#10;Berichten zufolge antwortete die Großmutter auf das Klopfen und bat den vermeintlichen Rotkäppchen, die Tür zu öffnen. &quot;Drück nur auf die Klinke! Ich bin zu schwach und kann nicht aufstehen&quot;, rief sie. Der Wolf nutzte diese Schwäche aus, drückte die Tür auf und begab sich ohne ein weiteres Wort direkt zum Bett der ahnungslosen Großmutter.&#10;&#10;Zeugen am Ort berichten, dass der Wolf nicht nur die Großmutter verschluckte, sondern auch ihr Kleid und ihre Haube trug, bevor er sich ins Bett legte und die Vorhänge zuzog. Die Vorfälle werfen Fragen zu den Sicherheitsmaßnahmen der Bewohner des Märchenwaldes auf.&#10;&#10;Die Dorfbewohner sind in Alarmbereitschaft und rufen zur Vorsicht auf. Man warnt eindringlich davor, Fremden zu vertrauen, die sich als Vertraute ausgeben. Die Polizei des Märchenwaldes hat die Ermittlungen aufgenommen und sucht nach der verschwundenen Großmutter.&#10;&#10;Die Einwohner sind aufgerufen, verdächtige Aktivitäten zu melden und zusammenzuarbeiten, um die Sicherheit in der Region zu gewährleisten. Bis auf Weiteres bleibt die Situation angespannt, während der Wolf weiterhin auf freiem Fuß ist. Spürhunde wurden eingesetzt, um die Spur des Wolfes aufzunehmen und die Großmutter möglicherweise zu retten."/>
        <s v="**Nachrichtenmeldung**&#10;&#10;**WOLF WIRD ZUM ÜBELSTEN MÖRDER: GROßMUTTER VERSCHWUNDEN!**&#10;&#10;Im idyllischen Dorf am Rande des großen Waldes sorgt ein schockierender Vorfall für Entsetzen unter den Bewohnern. Ein als harmlos geltender Wolf hat sich offenbar als gefährlicher Räuber entpuppt. Zeugen berichten, dass der Wolf direkt zum Haus der Großmutter von Rotkäppchen gegangen ist, nachdem er das Mädchen im Wald getroffen hatte.&#10;&#10;Wie Augenzeugen berichten, klopfte der Wolf an die Tür des Hauses. Auf die Frage &quot;Wer ist draußen?&quot; antwortete er mit der Stimme von Rotkäppchen, angeblich mit einem Korb voll Kuchen und Wein. Die Großmutter, gesundheitlich angeschlagen und zu schwach, um aufzustehen, erlaubte dem vermeintlichen Enkelkind, die Tür zu öffnen.&#10;&#10;Im Anschluss an den schockierenden Vorfall drang der Wolf in das Haus ein, verschlang die ahnungslose Großmutter und legte sich in ihr Bett, während er sich in ihren Kleidern kleidete und die Vorhänge zuzog. Bislang gibt es keine Spur der Großmutter.&#10;&#10;Die Dorfbewohner sind in Aufruhr. Die örtliche Polizei hat eine Suchaktion eingeleitet und bittet alle, verdächtige Aktivitäten zu melden. &quot;Wir müssen alle wachsam sein&quot;, sagte ein besorgter Anwohner. &quot;Das kann jederzeit wieder passieren.&quot;&#10;&#10;Experten warnen davor, dem Wolf zu vertrauen, und empfehlen, in dieser kritischen Zeit besonders vorsichtig zu sein, insbesondere beim Aufenthalt im Wald.&#10;&#10;Wir werden weiterhin über diese gefährliche Situation berichten und bitten alle Leser, sich in Sicherheit zu bringen und keine unnötigen Risiken einzugehen. Bleiben Sie dran für weitere Updates."/>
        <s v="**Nachrichtenmeldung**&#10;&#10;**Wölfe im Freiland: Vorfall bei einer Großmutter in ländlicher Region**&#10;&#10;*Wann?* Am [Datum des Vorfalls] ereignete sich ein außergewöhnlicher Vorfall in einem ländlichen Gebiet, bei dem ein Wolf in die Wohnung einer älteren Frau eindrang.&#10;&#10;*Wo?* Der Vorfall geschah in einem kleinen, ländlichen Haus, das die Großmutter bewohnte.&#10;&#10;*Was ist passiert?* Ein Wolf, der sich als Rotkäppchen ausgab, klopfte an die Tür der Großmutter. Als die Frau antwortete und den Wolf aufforderte, die Tür zu öffnen, drückte der Wolf die Klinke und gelangte ins Innere. Berichten zufolge ging der Wolf direkt zum Bett der Großmutter, verschlang sie und kleidete sich anschließend mit ihren Kleidern, bevor er sich ins Bett legte und die Vorhänge zuzog.&#10;&#10;*Wer ist betroffen?* Betroffen von diesem Vorfall ist die Großmutter, deren Wohlergehen durch den Übergriff des Wolfes stark gefährdet wurde.&#10;&#10;*Warum ist das wichtig?* Diese Vorfälle werfen Fragen zur Sicherheit von älteren Menschen in ländlichen Gebieten auf und verdeutlichen die Bedeutung von Präventionsmaßnahmen gegen Tierübergriffe.&#10;&#10;Der Vorfall hat in der Gemeinde Besorgnis erregt und ruft die zuständigen Behörden auf den Plan, um die Sicherheit der Anwohner zu gewährleisten und mögliche weitere Vorkommnisse zu verhindern."/>
        <s v="**Nachrichtenmeldung**&#10;&#10;**Wölfe im Märchen: Ein Vorfall im Haus der Großmutter**&#10;&#10;**Was:** Ein Wolf hat in einem Märchen eine Großmutter verschlungen und sich in ihrem Bett verkleidet.  &#10;**Wann:** In einer unbestimmten zeitlichen Einordnung innerhalb der Erzählung.  &#10;**Wo:** Im Haus der Großmutter, das sich in einem Waldgebiet befindet.  &#10;**Wer:** Ein Wolf und die Großmutter, die ihm begegnete.  &#10;**Warum:** Der Wolf hatte das Ziel, die Großmutter zu überlisten.  &#10;&#10;Laut der Erzählung klopfte der Wolf an die Tür des Hauses der Großmutter und gab sich als das wohlbekannte Rotkäppchen aus, welches Kuchen und Wein brachte. Die Großmutter, in ihrem Zustand zu schwach, um aufzustehen, forderte den Wolf auf, die Tür zu öffnen. Der Wolf folgte der Aufforderung, trat ein und verschlang die Großmutter. Anschließend kleidete er sich in ihre Kleidung, setzte ihre Haube auf und legte sich in ihr Bett, während er die Vorhänge zuzog. &#10;&#10;Diese Geschichte, die mehr als nur einen einfachen Vorfall umfasst, thematisiert die Gefahren von Verkleidung und Täuschung in zwischenmenschlichen Beziehungen."/>
        <s v="**Nachrichtenmeldung**&#10;&#10;**Wölfe im Märchen: Großmutter von Wolf verschluckt**&#10;&#10;In einem erschreckenden Vorfall im bekannten Märchen von „Rotkä"/>
        <s v="**Nachrichtenmeldung**&#10;&#10;**Wölfe im Wald: Ein Vorfall im Märchenland**&#10;&#10;**Wer:** Ein Wolf und seine Begegnung mit einer Großmutter.  &#10;**Was:** Der Wolf hat die Großmutter verschluckt und sich als sie verkleidet.  &#10;**Wann:** Ein ungenanntes Datum, vermutlich in der Zeit der Märchen.  &#10;**Wo:** Im Haus der Großmutter, das sich im Wald befindet.  &#10;**Warum:** Der Wolf hat die Großmutter angegriffen, um sie zu verschlingen.  &#10;&#10;Laut Berichten aus dem Märchenland hat ein Wolf gestern das Haus einer Großmutter aufgesucht. Als das Tier an die Tür klopfte, gab es eine kurze Dialog zwischen dem Wolf, der sich als Rotkäppchen ausgab, und der Großmutter, die wegen ihrer Schwäche nicht aufstehen konnte. Der Wolf nutzte die Gelegenheit, um die Tür zu öffnen und die Großmutter im Bett zu verschlingen. &#10;&#10;Anschließend kleidete sich der Wolf in die Kleider der Großmutter, setzte ihre Haube auf und legte sich in ihr Bett. Die Hintergründe und möglichen Motivationen des Wolfs sind derzeit unklar. Die zuständigen Märchenbehörden rufen zur Vorsicht auf und empfehlen, beim Betreten des Waldes wachsam zu sein. &#10;&#10;Weitere Informationen über die Sicherheitslage im Märchenland sind zu erwarten."/>
        <s v="**Nachrichtenmeldung**&#10;&#10;**Wölfe in der Umgebung: Großmutter von einem Wolf überlistet**&#10;&#10;In einer besorgniserregenden Wendung von Ereignissen wurde"/>
        <s v="**Nachrichtenmeldung**&#10;&#10;**Wölfe und die Gefahren im Wald: Eine moderne Fabel mit tragischem Ausgang**&#10;&#10;In einem Vorort eines idyllischen Dorfes ereignete"/>
        <s v="**Nachrichtenmeldung**&#10;&#10;**Wölfe und ihre Begegnungen mit Menschen: Vorfall im Märchenwald**&#10;&#10;*Datum: [Aktuelles Datum]*  &#10;*Ort: Märchenwald*&#10;&#10;Ein rätselhafter Vorfall hat sich im Märchenwald ereignet, als ein Wolf das Haus einer älteren Dame, bekannt als die Großmutter, aufsuchte. Zeugenaussagen berichten, dass der Wolf an die Tür klopfte und sich als das von der Großmutter erwartete „Rotkäppchen“ ausgab.&#10;&#10;Laut Berichten rief die Großmutter von innen: „Wer ist draußen?“ Der Wolf antwortete mit der Stimme des Rotkäppchens und erklärte, Kuchen und Wein zu bringen. Daraufhin forderte die Großmutter den Wolf auf, die Tür zu öffnen, da sie zu schwach sei, um aufzustehen.&#10;&#10;In der Folge drückte der Wolf die Tür auf und ging direkt zum Bett der Großmutter. Die ältere Dame wurde in der Begebenheit verschluckt. Der Wolf nahm daraufhin ihre Kleidung und Haube an sich, legte sich in ihr Bett und zog die Vorhänge zu.&#10;&#10;Diese Vorfälle werfen Fragen zur Sicherheit im Märchenwald auf. Die zuständigen Behörden empfehlen den Bewohnern, vorsichtig zu sein und beim Besuch von Fremden erhöhte Wachsamkeit walten zu lassen. Weitere Ermittlungen sind im Gange."/>
        <s v="**Nachrichtenmeldung**&#10;&#10;**Wolfsangriff auf Seniorin: Großmutter in Bedrängnis**&#10;&#10;*Im Märchenwald – Ein Vorfall, der an Dr"/>
        <s v="**Nachrichtenmeldung**&#10;&#10;**Wolfsübergriff auf Großmutter im Märchenwald** &#10;&#10;**Wer:** Der Wolf, die Großmutter, Rotkäppchen  &#10;**Was:** Der Wolf verschluckte die Großmutter nach dem Eindringen in ihr Haus  &#10;**Wann:** Unbestimmter Zeitpunkt in einer Märchenzeit  &#10;**Wo:** Im Hause der Großmutter im Märchenwald  &#10;&#10;In einem Vorfall, der sich im Märchenwald ereignete, ging ein Wolf unmittelbar nach dem Haus einer älteren Dame, die als Großmutter bekannt ist. Laut Berichten klopfte der Wolf an die Tür und gab sich als das Enkelkind, Rotkäppchen, aus, das Kuchen und Wein brachte. &#10;&#10;Die Großmutter, die gesundheitlich angeschlagen war, bat den Wolf, die Tür zu öffnen, da sie nicht in der Lage war, aufzustehen. Der Wolf drückte daraufhin die Klinke, gelangte ins Innere des Hauses und verschlang die Großmutter im Bett. Anschließend kleidete er sich in die Sachen der Großmutter, setzte deren Haube auf und legte sich in ihr Bett, während er die Vorhänge zu zog.&#10;&#10;Dieser Vorfall wirft Fragen zu den Sicherheitsmaßnahmen im Märchenwald auf und verdeutlicht die Gefahren, die von ebenso unvermuteten wie hinterhältigen Charakteren ausgehen können. Die zuständigen Märchenbehörden wurden informiert und sind in der Lage, die Sicherheit der Bewohner zu gewährleisten."/>
        <s v="**Nachrichtenmeldung**&#10;&#10;*Ort: Haus der Großmutter im Wald*&#10;&#10;*Datum: Unbekannt*&#10;&#10;Ein Vorfall ereignete sich heute im Haus einer älteren Dame, als ein Wolf das Haus betrat und die Bewohnerin überwältigte. Nach aktuellen Angaben klopfte der Wolf an die Tür und gab sich als das Enkelkind der Bewohnerin, bekannt als Rotkäppchen, aus. Auf die Frage, wer vor der Tür stehe, antwortete der Wolf mit: „Rotkäppchen, das bringt Kuchen und Wein, mach auf!“ Die Großmutter, die sich in einem gesundheitlich geschwächten Zustand befand, forderte daraufhin den vermeintlichen Besucher auf, die Tür selbst zu öffnen.&#10;&#10;Nachdem der Wolf ins Haus gelangt war, ging er direkt zum Bett der Großmutter und verschluckte sie. Anschließend zog er ihre Kleider an, setzte ihre Haube auf und legte sich in das Bett, um unerkannt zu bleiben. Der Hintergrund dieses Vorfalls sowie der Verbleib des Wolfes sind derzeit noch unklar. Ermittlungen zu den genauen Umständen sind im Gange. Weitere Informationen liegen derzeit nicht vor."/>
        <s v="**Nachrichtenmeldung**&#10;&#10;Am [Datum], wurde im Haus einer älteren Dame ein ungewöhnlicher Vorfall gemeldet. Ein Wolf verschaffte sich am Nachmittag Zugang zu dem besagten Haus, indem er sich als ein bekanntes Familienmitglied ausgab. Die Bewohnerin, eine Großmutter, die sich aufgrund einer Schwäche nicht selbständig zur Tür begeben konnte, forderte den vermeintlichen Besucher über die geschlossene Tür auf, einzutreten.&#10;&#10;Der Eindringling gelangte durch Drücken der unverschlossenen Tür in die Wohnung. Unmittelbar danach ereignete sich ein Angriff auf die Bewohnerin, bei dem der Wolf die ältere Dame verschluckte. Anschließend kleidete sich das Tier in die Kleidung der Großmutter und legte sich in ihr Bett.&#10;&#10;Der Zwischenfall ereignete sich in einem abgelegenen Wohngebiet, das für seine ruhige Umgebung bekannt ist. Die näheren Umstände, die zu dem ungewöhnlichen Vorgang führten, werden derzeit von den Behörden untersucht. Es sind keine weiteren Personen zu Schaden gekommen. Über eventuelle Maßnahmen zur Sicherung der Umgebung liegen noch keine Angaben vor."/>
        <s v="**Nachrichtenmeldung**&#10;&#10;Am frühen Nachmittag kam es in einem ländlichen Gebiet zu einem ungewöhnlichen Vorfall. Im Haus einer älteren Dame ereignete sich eine Konfrontation mit einem Wolf, der sich Zugang zum Gebäude verschaffte. Wie die Betroffene aus ihrem Krankenbett heraus mitteilte, klopfte der Wolf an die Tür und gab sich als ihre Enkelin aus, um Einlass zu erhalten. Aufgrund von Schwäche war die Dame nicht in der Lage, selbst die Tür zu öffnen, woraufhin sie dem vermeintlichen Besuch anbot, einzutreten. Der Wolf betrat das Haus, begab sich direkt zu ihrem Bett und verschlang die Bewohnerin. Daraufhin verkleidete er sich in ihrer Kleidung, legte sich in das Bett der älteren Dame und zog die Vorhänge zu. Weitere Einzelheiten und Hintergründe zu diesem bizarren Zwischenfall sind derzeit noch unklar. Ein Seelsorger ist auf dem Weg zur Familie, um Unterstützung zu leisten."/>
        <s v="**Nachrichtenmeldung**&#10;&#10;Am heutigen Nachmittag ereignete sich ein Vorfall in einem abgelegenen Waldhaus. Ein Wolf verschaffte sich Zugang zu der Wohnung einer älteren Frau, die bedauerlicherweise das Opfer des Raubtiers wurde.&#10;&#10;Nach bisherigen Erkenntnissen des Vorfalls klopfte der Wolf auf die Tür der Großmutter, die allein in ihrem Haus lebt. Auf seine Antwort, es handele sich um ihre Enkelin Rotkäppchen, öffnete die Großmutter ihm gutgläubig die Tür, da sie aufgrund körperlicher Schwäche nicht imstande war, selbst aufzustehen.&#10;&#10;Der Wolf betrat das Haus und ging direkt in das Schlafzimmer der Großmutter. Dort verschlang er sie ohne Umschweife. Anschließend zog der Wolf die Kleidung der Großmutter an, setzte ihre Haube auf und legte sich in ihr Bett, wobei er die Vorhänge zuzog.&#10;&#10;Die örtlichen Behörden wurden über den Vorfall informiert. Weitere Ermittlungsergebnisse werden erwartet. Es wird empfohlen, in der Umgebung wachsam zu bleiben und Vorsichtsmaßnahmen zu treffen."/>
        <s v="**Nachrichtenmeldung**&#10;&#10;Am Tatort: Ein rätselhafter Vorfall ereignete sich heute in einem abgelegenen Haus im Wald. Ein unbekannter Wolf verschaffte sich Zutritt zum Haus einer älteren Dame, indem er sich als das Enkelkind der Frau ausgab. Die Großmutter hatte dem vermeintlichen Rotkäppchen, das angeblich Kuchen und Wein bringen wollte, vertraut und ließ die Tür öffnen, da sie zu schwach war, aufzustehen. &#10;&#10;Der Vorfall trug sich im Bett der Großmutter zu: Der Wolf ging in das Haus, bewegte sich direkt zum Bett der älteren Dame und verschluckte diese, bevor er deren Kleider anzog, ihre Haube aufsetzte und sich in ihr Bett legte, um möglicherweise die Ankunft weiterer Besucher zu erwarten.&#10;&#10;Die Polizei ermittelt: Der Wolf ist derzeit flüchtig. Die Behörden bitten um Hinweise aus der Bevölkerung, um den Täter schnellstmöglich zu fassen und weitere Vorfälle zu verhindern. Fragen zu den weiteren Umständen des Falles bleiben vorerst unbeantwortet. Weitere Updates folgen."/>
        <s v="**Nachrichtenmeldung** &#10;&#10;**Wolf verschluckt Großmutter – Dramatischer Vorfall im Märchenwald**&#10;&#10;Im Märchenwald hat sich gestern ein erschreckender Vorfall"/>
        <s v="**Nachrichtenschlagzeile: &quot;Grausamer Überfall in beschaulichem Dorf: Wolf überlistet Großmutter&quot;**&#10;&#10;In einem schockierenden Vorfall in einem kleinen, ruhigen Dorf kam es zu einem unerwarteten Übergriff. Ein Wolf hat sich Zugang zum Haus einer älteren Dame verschafft, nachdem er sich als ihre Enkelin, genannt Rotkäppchen, ausgegeben hatte. &#10;&#10;Laut Berichten klopfte der Wolf an der Tür der Großmutter und gab vor, mit Kuchen und Wein zu kommen. Die Schwiegermutter, geschwächt und im Bett liegend, forderte den vermeintlichen Besuch auf, die Tür selbst zu öffnen. Der Wolf nutzte diese Gelegenheit, um in das Haus einzudringen. Augenzeugenberichten zufolge verschlang er die Großmutter sofort und verkleidete sich in ihren Kleidern, um sich zu tarnen.&#10;&#10;Die Polizei warnt die Bürger des Dorfes vor der Gefahr und empfiehlt alle, vorsichtig mit Fremden umzugehen, insbesondere wenn diese sich als Bekannte ausgeben. Der Vorfall wird als Warnung verstanden, in der beschaulichen Dorfgemeinschaft wachsam zu bleiben. &#10;&#10;Die Ermittlungen dauern an, und es wird empfohlen, bei verdächtigen Aktivitäten sofort die Behörden zu kontaktieren."/>
        <s v="**Nachrichtenschlagzeile: Gruselige Ereignisse im Märchenwald – Wolf infiltriert das Haus der Großmutter**&#10;&#10;**Wald, 23. Oktober 2023** – In einer schockierenden Wendung der Ereignisse wurde das beschauliche Leben im Märchenwald erschüttert, als ein heimtückischer Wolf das Haus einer älteren Dame infiltrierte. Augenzeugenberichten zufolge klopfte der Wolf an die Tür, während er sich in die Rolle von Rotkäppchen, einer bekannten Figur in der Region, einschlich.&#10;&#10;Laut Aussagen der Großmutter, die jedoch zu schwach war, um selbst die Tür zu öffnen, gab sie dem vermeintlichen Rotkäppchen die Erlaubnis, einzutreten. Der Wolf nutzte dies aus, um ohne zu zögern in das Haus zu gelangen. In einer schockierenden Tat verschlang er die Großmutter und nahm deren Identität an, indem er ihre Kleider und Haube anzog.&#10;&#10;Laut einem anwesenden Jagdaufseher muss die Gemeinde nun dringend zusätzliche Schutzmaßnahmen für ihre Bewohner ergreifen. „Solche Vorfälle verstören die Gemeinschaft. Wir müssen sicherstellen, dass unsere älteren Bürger in Sicherheit sind“, erklärte der Jagdaufseher in einer Pressekonferenz.&#10;&#10;Ob die mutige Rotkäppchen in der Lage sein wird, rechtzeitig Hilfe zu holen und das Geheimnis um das Verschwinden ihrer Großmutter zu lüften, bleibt abzuwarten. In der Zwischenzeit werden die Dorfbewohner aufgefordert, wachsam zu sein und auf verdächtige Aktivitäten zu achten.&#10;&#10;Die Polizei des Märchenwaldes prüft nun die genauen Umstände des Vorfalls und ruft alle Bürger dazu auf, sich nicht nur auf die bekannten Geschichten zu verlassen, sondern auch aktiv darauf zu achten, wer sich in ihrer Nähe befindet.  &#10;&#10;Weitere Entwicklungen werden erwartet, während die Ermittlungen fortschreiten."/>
        <s v="**Nachrichtenschlagzeile: Mysteriöser Vorfall im Wald - Wolf verschluckt Großmutter!**&#10;&#10;Im Wald nahe dem Dorf ist es am heutigen Tag zu einem ungewöhnlichen und besorgniserregenden Vorfall gekommen. Ein Wolf hat offenbar die Großmutter eines jungen Mädchens, bekannt als Rotkäppchen, in ihrem eigenen Haus angegriffen und verschluckt.&#10;&#10;Zeugen berichten, dass Rotkäppchen, mit Kuchen und Wein für ihre Großmutter unterwegs, am Haus der alten Dame angekommen ist. Nach dem Klopfen an der Tür soll die Großmutter, die laut Aussagen der Nachbarn gesundheitlich angeschlagen ist, den Wolf herein gebeten haben, da sie nicht in der Lage war, selbst aufzustehen.  &#10;&#10;Der Wolf, so berichten Ermittler, ging direkt zum Bett der Großmutter und verschlang sie, bevor er ihre Kleidung anzog und sich in ihr Bett legte. Nachbarn haben lautstarke Rufe vernommen, jedoch war es zu spät, um eingreifen zu können.&#10;&#10;Die Polizei hat inzwischen Ermittlungen aufgenommen, um die genauen Umstände dieses Vorfalls zu klären. Die Gemeinde ist in Aufruhr, und Eltern werden aufgefordert, ihre Kinder im Augenblick besonders zu schützen und wachsam zu sein. &#10;&#10;Der Vorfall wirft viele Fragen auf. Wie konnte der Wolf unbemerkt in das Haus der Großmutter gelangen? Wo befand sich der restliche Teil der Familie während des Angriffs? Die Dorfbewohner werden ermahnt, mögliche Hinweise zu melden.&#10;&#10;Wir werden diese Geschichte weiterhin verfolgen und unsere Leser über alle Entwicklungen auf dem Laufenden halten."/>
        <s v="**Nachrichtenschlagzeile: Unbekannter Eindringling in die Wohnung einer älteren Dame eingedrungen**&#10;&#10;**Märchenstadt, 22. Oktober 2023** – In einem beschaulichen Dorf hat sich gestern ein erschreckender Vorfall ereignet: Ein als Wolf maskierter Eindringling hat sich Zugang zur Wohnung einer älteren Dame verschafft und diese offenbar verschluckt.&#10;&#10;Laut Berichten klopfte der Täter an die Tür der betagten Dame, die aufgrund gesundheitlicher Beschwerden nicht in der Lage war, selbst zu öffen. Er gab sich als das bekannte Rotkäppchen aus, das Kuchen und Wein brachte. Durch diesen trickreichen Ansatz gelang es dem Wolf, die Tür zu öffnen und direkt ins Schlafzimmer der Großmutter zu gelangen.&#10;&#10;„Ich konnte nichts tun, ich war zu schwach, um aufzustehen“, berichtete die Großmutter laut Zeugen. Der Wolf habe sofort unverzüglich gehandelt und die Dame ins Bett verschlungen. Anschließend kleidete er sich in ihre Kleidung und legte sich selbst ins Bett, um sich zu tarnen.&#10;&#10;Die Polizei ermutigt Zeugen oder anyone with information regarding the suspicious intruder to come forward. „Wir warnen die Bürger, bei unerwarteten Besuchen vorsichtig zu sein“, so ein Polizeisprecher. Das Dorf wird weiterhin auf der Hut sein, während die Ermittlungen andauern.&#10;&#10;Das Rotkäppchen, welches die Großmutter besuchen wollte, ist bisher nicht gesichtet worden. Anwohner werden aufgefordert, die Augen offen zu halten."/>
        <s v="**Nachrichtenschlagzeile: Unheimlicher Vorfall im Wald – Wolf verschlingt Großmutter!**&#10;&#10;In einer erschreckenden Wendung der Ereignisse wurde eine Großmutter aus einem idyllischen Waldgebiet Opfer eines Wolfsangriffs. Die Polizei berichtet, dass der Wolf am frühen Morgen an die Tür der Großmutter klopfte und sich als das wohlbekannte Rotkäppchen ausgab, das Kuchen und Wein brachte.&#10;&#10;&quot;Wer ist draußen?&quot;, fragte die Großmutter, die krank im Bett lag. Der Wolf, der sich als Rotkäppchen ausgab, gab an, dass er nur die Klinke drücken müsse, da die Großmutter zu schwach sei, um aufzustehen. Als die Tür geöffnet wurde, gelangte der Wolf ohne Vorwarnung ins Haus und griff die ahnungslose Großmutter an.&#10;&#10;Berichten zufolge hat der Wolf die Großmutter in einem schockierenden Akt gefressen, bevor er sich in ihr Bett legte, sich in ihre Kleider kleidete und die Vorhänge schloss, um unbemerkt zu bleiben.&#10;&#10;Die Bevölkerung wird dringend gewarnt, vorsichtig zu sein und keine Fremden in ihre Häuser zu lassen. Die Polizei hat die Ermittlungen aufgenommen und bittet Zeugen, sich zu melden, falls sie etwas Verdächtiges im Wald bemerkt haben."/>
        <s v="**Nachrichtenschlagzeile: Unheimlicher Vorfall im Wald – Wolf verschluckt Großmutter!**&#10;&#10;*Waldstadt, 20. Oktober 2023 – In einem erschütternden Vorfall, der sich gestern im Wald ereignete, wurde eine örtliche Großmutter Opfer eines geheimnisvollen Angreifers – einem Wolf. Laut Zeugenaussagen klopfte der Wolf am Haus der älteren Dame, verkleidete sich als ihr Enkelkind Rotkäppchen und schlich sich in ihr Schlafzimmer.*&#10;&#10;Die Tragödie begann, als der Wolf, sich als Rotkäppchen ausgebend, an die Tür der Großmutter klopfte. Auf die Frage &quot;Wer ist draußen?&quot; antwortete der Wolf mit der Stimme des Mädchens: &quot;Rotkäppchen, das bringt Kuchen und Wein, mach auf!&quot; &#10;&#10;Die verängstigte Großmutter, aufgrund ihres fortgeschrittenen Alters und schwacher Gesundheit nicht in der Lage aufzustehen, bat den vermeintlichen Enkel, die Tür selbst zu öffnen. Der Wolf kam ins Haus, ging ohne weitere Worte direkt zu ihrem Bett und verschluckte die unglückliche Frau.&#10;&#10;Augenzeugen berichten, dass der Wolf nicht nur grausam handelte, sondern sich anschließend in die Rolle der Großmutter versetzte. Er zog ihre Kleider an, setzte ihre Haube auf und legte sich in ihr Bett, wo er versuchte, unbemerkt zu bleiben.&#10;&#10;Die Polizei wurde alarmiert, nachdem besorgte Nachbarn verdächtige Aktivitäten bemerkt hatten. Die Dorfbewohner sind über diesen Vorfall, der an ein Märchen erinnert, erschüttert und rufen zu erhöhter Wachsamkeit auf.&#10;&#10;In Anbetracht der aktuellen Entwicklungen beschleunigt die örtliche Polizei die Suche nach dem Wolf, der zuletzt in der Nähe des alten Waldes gesehen wurde. Die Behörden bitten die Bevölkerung um Vorsicht und raten, in Waldgebieten besondere Aufmerksamkeit walten zu lassen. Weitere Informationen über den Vorfall und die laufenden Ermittlungen werden folgen."/>
        <s v="**Nachrichtenschlagzeile: Wolf dringt in das Haus der Großmutter ein und verschluckt sie – Polizei ermittelt**&#10;&#10;In einem beunruhigenden Vor"/>
        <s v="**Nachrichtenschlagzeile: Wolf entführt Großmutter – Bei Rotkäppchen herrscht Alarm!**&#10;&#10;In einem schockierenden Vorfall in einem beschaulichen Waldgebiet wurde die Großmutter eines kleinen Mädchens von einem Wolf verschluckt. Laut Augenzeugenberichten klopfte der Wolf an die Tür der Großmutter, nachdem er sich als das wohlbekannte Rotkäppchen ausgegeben hatte, das Kuchen und Wein brachte.&#10;&#10;Die ältere Dame, die gesundheitlich angeschlagen war, rief durch die Tür und bat den vermeintlichen Besucher, die Klinke zu drücken, da sie nicht in der Lage war, aufzustehen. Der Wolf, der sich als harmlos präsentierte, folgte der Aufforderung und verschlang die Großmutter sofort, bevor er ihre Kleider anlegte und sich in ihrem Bett versteckte.&#10;&#10;Die Ermittlungen laufen auf Hochtouren. Die Polizei und örtlichen Behörden bitten die Dorfbewohner, wachsam zu sein und verdächtige Aktivitäten zu melden. „Es ist wichtig, dass jeder in der Umgebung aufpasst. Wir appellieren an alle, sich nicht allein im Wald aufzuhalten und verdächtige Gestalten zu meiden“, erklärte ein Sprecher der Polizei.&#10;&#10;In der Zwischenzeit ist die Suche nach Rotkäppchen, die auf dem Weg zu ihrer Großmutter war, eingeleitet worden. Die Bevölkerung ist aufgefordert, Informationen über den Verbleib des Mädchens bereitzustellen."/>
        <s v="**Nachrichtenschlagzeile: Wolf Täuscht Großmutter und Übernimmt Ihre Identität!**&#10;&#10;**Stadtwald, [Datum]** – In einem schockierenden Vorfall, der sich heute Morgen im Stadtwald ereignet hat, wurde eine hilflos in ihrem Haus lebende Großmutter von einem Wolf überlistet. Der Tierquälerei sowie der Identitätsfälschung beschuldigt, hat der Wolf sich unbemerkt Zugang zu dem Haus der älteren Dame verschafft und sie verschlungen, bevor er selbst ihre Kleidung und Kopfbedeckung anzog.&#10;&#10;Zeugenberichten zufolge klopfte der Wolf an die Tür des Hauses, gab sich als das wohlbekannte Rotkäppchen aus und bat um Einlass. „Wer ist draußen?“, fragte die Großmutter, auf die Antwort „Rotkäppchen, das bringt Kuchen und Wein“ reagierend. Aufgrund ihrer körperlichen Verfassung konnte sie nicht selbst die Tür öffnen. Der Wolf nutzte diese Gelegenheit, um ins Innere zu gelangen, und näherte sich dem Bett der Großmutter, wo er sie verschlang.&#10;&#10;Der Vorfall ereignete sich schnell: Augenzeugen berichten, der Wolf habe sich dann in das Bett der Großmutter gelegt und ihre Kleider angezogen, als ob er sie verkörpern wollte.&#10;&#10;Die Polizei ist auf der Suche nach dem Wolf und bittet die Bevölkerung um Wachsamkeit. Es wird geraten, unbekannten Besuchern gegenüber vorsichtig zu sein und keine voreiligen Schlüsse zu ziehen. „Sei vorsichtig, wem du die Tür öffnest!“, warnte ein Polizeisprecher die Bürger.&#10;&#10;Die Ermittlungen zu dem Vorfall dauern an. Trotz der Traurigkeit dieser Geschehnisse wird die Sicherheit der Bürger weiterhin höchste Priorität haben."/>
        <s v="**Nachrichtenschlagzeile: Wolf überlistet Großmutter – Verdächtige Aktivitäten in heimischem Wald**&#10;&#10;*Datum: [Heutiges Datum]*&#10;&#10;*Ort: Hinterwald, Deutschland*&#10;&#10;In einem merkwürdigen Vorfall, der heute Morgen in einem abgelegenen Teil des Hinterwaldes stattfand, ereignete sich ein Übergriff auf eine ältere Dame. Laut Augenzeugenberichten soll ein Wolf, der sich als harmloses Wesen ausgab, in das Haus einer Großmutter eingebrochen sein. Bei dieser verwirrenden Situation wurde die ängstliche Seniorin in ihrer eigenen Schlafstätte Opfer des Raubtiers.&#10;&#10;Die dramatischen Ereignisse begannen, als der Wolf an die Tür des Hauses klopfte und sich als „Rotkäppchen“, das Kuchen und Wein brachte, ausgab. Die Großmutter, die aufgrund ihres schwachen Gesundheitszustandes nicht in der Lage war, aufzustehen, forderte den vermeintlichen Besuch auf, die Tür zu öffnen. Der Wolf nutzte die Gelegenheit, drückte die Klinke und verschwand im Inneren des Hauses.&#10;&#10;Nach Übereinstimmung von Berichten vor Ort soll der Wolf ohne Nachfragen direkt zum Bett der Großmutter gegangen und sie verschluckt haben. Anschließend kleidete er sich in ihre Sachen, setzte ihre Haube auf und legte sich ins Bett, um sich als die Großmutter zu tarnen. &#10;&#10;Die örtlichen Behörden sind alarmiert und warnen die Bürger vor dem plötzlichen Anstieg der Wolfssichtungen in der Region. „Es ist wichtig, vorsichtig zu sein und vor allem nicht blindlings zu vertrauen“, so ein Sprecher der örtlichen Polizeidirektion. Die Bewohner sind aufgerufen, verdächtige Aktivitäten umgehend zu melden, insbesondere wenn sie ungewöhnliche Begegnungen mit Tieren haben.&#10;&#10;Die Ermittlungen laufen, während die Gemeinschaft besorgt ist über die Sicherheit ihrer älteren Mitglieder. Inzwischen bleibt die Suche nach der verschwundenen Großmutter und der Aufklärung des mysteriösen Vorfalls von höchster Priorität. &#10;&#10;Es bleibt abzuwarten, wie sich die Situation weiterentwickeln wird und ob der Wolf bald gefasst werden kann."/>
        <s v="**Nachrichtenschlagzeile: Wolf überlistet Großmutter und verschlingt sie in ihrem eigenen Haus**&#10;&#10;Imicesdorf, 3. November 2023 - In einem schockierenden Vorfall, der die örtliche Gemeinde erschüttert, wurde eine ältere Dame, bekannt als die Großmutter von Rotkäppchen, Opfer eines heimtückischen Übergriffs durch einen Wolf. Nach ersten Berichten klopfte der vermeintliche Bösewicht an die Tür der Großmutter, während sich Rotkäppchen auf dem Weg zu ihr befand und Kuchen und Wein brachte.&#10;&#10;Laut Augenzeugenberichten erfolgte der Zugang des Wolfs zu dem Hause der Großmutter ohne jegliches Geplänkel. &quot;Wer ist draußen?&quot; rief die Großmutter, als der Wolf klopfte. Dieser gab sich als Rotkäppchen aus und forderte Einlass, stärkt durch die unnötige Tatsache, dass die alte Dame zu schwach war, um aufzustehen. &#10;&#10;Der Wolf nutzte die Gelegenheit, drückte auf die Klinke und schlüpfe ins Haus. Tragischerweise geschah es dann auf mehr als nur heimtückische Weise: Er verschlang die ahnungslose Großmutter und verkleidete sich mit ihren Kleidern und ihrer Haube, um in ihrem Bett zu verweilen.&#10;&#10;Die Ermittlungen sind im Gange, während die Dorfbewohner sich besorgt zeigen über die Sicherheit im Waldgebiet. „Wir haben gehört, dass der Wolf in der Gegend gesichtet wurde. Es ist an der Zeit, dass wir Maßnahmen ergreifen, um unsere Bürger zu schützen!“, sagte ein besorgter Nachbar.&#10;&#10;Rotkäppchen, das nichtsahnend auf dem Weg zu ihrer Großmutter war, könnte in größte Gefahr geraten sein. Die örtliche Polizei warnt die Bevölkerung, vorsichtig zu sein und meldet jeden Verdacht. Die Suche nach der Großmutter hat bereits begonnen, und die Anwohner beten um ein schnelles und glückliches Ende dieser unheilvollen Geschichte."/>
        <s v="**Nachrichtenschlagzeile: Wolf verschluckt Großmutter und gibt sich als sie aus – Behörden warnen vor Waldgeistern!**&#10;&#10;In einem schockierenden Vorfall im Märchenwald hat ein Wolf seine maskierenden Fähigkeiten auf die Spitze getrieben. Der pelzige Eindringling klopfte an die Tür des Hauses einer älteren Dame, die sich als Großmutter eines bekannten Mädchens, auch bekannt als Rotkäppchen, herausstellte. Bei seinem Eindringen in das Haus der Großmutter wurde die Dame offenbar von dem Wolf überrascht und verspeist.&#10;&#10;Laut Berichten klopfte der Wolf an die Tür und gab sich als Rotkäppchen aus, das Kuchen und Wein brachte. &quot;Drück nur auf die Klinke!&quot; rief die Großmutter aus ihrem Bett, wo sie aufgrund von Schwäche nicht aufstehen konnte. Das Tier nutzte diese Gelegenheit, um die Tür zu öffnen und verschlang die Dame, bevor es sich ihrer Kleidung bediente und sich in ihr Bett legte.&#10;&#10;Der Vorfall geschah im Rahmen eines regulären Besuchs von Rotkäppchen, das auf dem Weg zu seiner Großmutter war. Die örtlichen Behörden haben die Bevölkerung aufgefordert, vorsichtig zu sein und besonders auf verdächtige Gestalten in Waldgebieten zu achten. „Wir nehmen die Sicherheit unserer Bürger sehr ernst und warnen vor potentiellen Gefahren im Wald,“ äußerte ein Sprecher der Waldbehörde.&#10;&#10;Rotkäppchen, das nun möglicherweise in eine gefährliche Situation geraten könnte, wird derzeit von der Polizei gesucht und dazu aufgerufen, nicht alleine in den Wald zu gehen.&#10;&#10;Die Geschichte hat bereits für Aufregung in der Gemeinschaft gesorgt und die lokale Presse ist auf der Suche nach weiteren Informationen über den Verbleib der Großmutter und eventuelle Hinweise auf den Wolf. Weitere Meldungen folgen."/>
        <s v="**Nachrichtenschlagzeile: Wolf verschluckt Großmutter: Dramatisches Geschehen in ländlichem Umfeld**&#10;&#10;In einem schockierenden Vorfall in einem kleinen Dorf"/>
        <s v="**Nachrichtenschlagzeile: Wolf verstößt gegen Tür und verschluckt Großmutter**&#10;&#10;In einem schockierenden Vorfall im Wald ist ein Wolf direkt ins Haus einer älteren Dame eingedrungen und hat sie in ihrem Bett verschluckt. Die übliche Ruhe wurde gestört, als der Wolf in der Türe der Großmutter klopfte und sich als Rotkäppchen ausgab, das Kuchen und Wein brachte. &#10;&#10;Die ängstliche Großmutter, die anscheinend gesundheitliche Probleme hatte, forderte den vermeintlichen Besucher auf, die Türe zu öffnen, da sie nicht aufstehen konnte. Der Wolf nutzte diese Gelegenheit und betrat das Haus, ohne zu zögern. &#10;&#10;Ein Augenzeuge berichtet: &quot;Es war erschreckend! Der Wolf hatte kein Mitleid und ging direkt zu ihrem Bett. Es geschah alles so schnell.&quot; Nachdem er die Großmutter verschluckt hatte, kleidete sich der Wolf in ihre Kleider und legte sich in ihr Bett, um nicht aufzufallen.&#10;&#10;Polizeibeamte warnen die Anwohner, vorsichtig zu sein und keine Fremden hereinzulassen. Die Suche nach der verschwundenen Großmutter wurde eingeleitet. Die Behörde ruft die örtliche Gemeinschaft dazu auf, Hinweise zu geben, um diesen Vorfall aufzuklären und weitere Gefahren zu vermeiden."/>
        <s v="**Nachrichtenschlagzeile:** Schockierende Ereignisse im Märchenwald – Wolf verschluckt Großmutter&#10;&#10;**Märchenwald, 12. Oktober 2023** – Ein beunruhigender Vorfall erschütterte die Idylle des Märchenwalds, als ein hungriger Wolf in das Haus einer älteren Dame eindrang und sie auf grausame Weise verschluckte. Zeugen berichteten, dass der Wolf, der sich als harmloses Kind ausgab, die Tür zur Großmutter öffnete und ohne zu zögern zum Bett der Dame ging.&#10;&#10;Laut ersten Informationen klopfte der Wolf am Haus und gab vor, Rotkäppchen zu sein, das Kuchen und Wein brachte. Die ahnungslose Großmutter, schwach und im Bett liegend, forderte den vermeintlichen Besucher auf, die Tür zu öffnen. Der Wolf folgte dieser Einladung und betrat das Haus, wo er die schutzlose Dame in einem schockierenden Akt der Gewalt verschlang.&#10;&#10;Nach dem Vorfall verkleidete sich der Wolf in den Kleidern der Großmutter und legte sich in ihr Bett, um jeglichen Verdacht zu erwecken. Die örtlichen Behörden wurden umgehend alarmiert, nachdem Rotkäppchen, das zur Großmutter kam, den Verdacht hegte und die von der Großmutter verblüffend kurze Reaktion beobachtete.&#10;&#10;Anwohner sind besorgt über die Sicherheit im Märchenwald und fordern verstärkte Maßnahmen zur Überprüfung der Identität von Besuchern, insbesondere von wolfsähnlichen Kreaturen. Königliche Ermittler sind im Gebiet aktiv und haben bereits die ersten Hinweise gesammelt. Die Gemeinde wird auch ermutigt, wachsam zu sein und verdächtige Aktivitäten umgehend zu melden.&#10;&#10;Die Frage, die nun im Raum steht: Wer schützt uns vor den wolfsähnlichen Eindringlingen, die hinter einer unschuldigen Fassade lauern? Die Geschichte rund um das verschwundene Großmütterchen wirft ein dunkles Licht auf die vermeintlich sicheren Grenzen des Märchenwaldes. &#10;&#10;Die Behörden raten zu wachsamem Verhalten und betonen, dass Sicherheit stets oberste Priorität hat. Die Bevölkerung wird weiterhin über die Entwicklungen der Ermittlungen informiert."/>
        <s v="**Nachrichtenschlagzeilen: Mysteriöser Vorfall im Wald: Wolf verschluckt Großmutter!**&#10;&#10;*Waldgebiet – Ein beunruhigender Vorfall hat sich heute Morgen in einem ruhigen Waldgebiet ereignet, als ein Wolf in das Haus einer älteren Dame eindrang und sie unter bislang ungeklärten Umständen verschlang. Die örtlichen Behörden sind alarmiert und warnen die Bevölkerung.*&#10;&#10;Laut ersten Berichten klopfte der Wolf an die Tür der Großmutter, die zu Hause war. &quot;Wer ist draußen?&quot;, fragte die Großmutter, woraufhin der Wolf unter dem Vorwand, Rotkäppchen zu sein – ein junges Mädchen, das Kuchen und Wein brachte – Zugang zur Wohnung erhielt. Die Großmutter, bedauerlicherweise schwach und unable to move, forderte den Wolf auf, die Tür zu öffnen.&#10;&#10;Nach dem Eindringen ins Haus verschlang der Wolf die Großmutter in ihrem eigenen Bett und zog sich ihre Kleider an, um unerkannt zu bleiben. Zeugen berichten, dass der Wolf sich daraufhin in das Bett der Großmutter legte und die Vorhänge zuzog, um die Situation zu verbergen.&#10;&#10;Die Behörden haben nach dem Vorfall eine Warnung herausgegeben, die Anwohner aufzufordern, wachsam zu sein und sich vom Waldgebiet fernzuhalten. Es wird zudem empfohlen, keine mysteriösen Geräusche oder ungewöhnlichen Verhaltensweisen von Wildtieren zu ignorieren.&#10;&#10;Die Suche nach dem Wolf hat bereits begonnen, und es wird ermittelt, ob es gefährliche Motive hinter dem Angriff auf das unschuldige Opfer gibt. Die gesamte Gemeinde ist in Aufruhr, und es bleibt abzuwarten, wie sich die Situation weiterentwickelt. Im Moment ist die Sicherheit aller Anwohner von oberster Priorität."/>
        <s v="**Nachrichtenschlagzeilen: Rätselhafter Vorfall im Wald: Wolf verschluckt Großmutter und gibt sich als sie aus**&#10;&#10;**Datum: [heutiges Datum]**  &#10;**Ort: Ein beschaulicher Wald bei [fiktiver Ort]**&#10;&#10;In einem überraschenden Vorfall, der sich heute im idyllischen Wald um [fiktiver Ort] ereignete, wurde die Großmutter eines bekannten Mädchens, besser bekannt als Rotkäppchen, Opfer eines hinterhältigen Übergriffs. Augenzeugen berichten, dass ein Wolf sich ungehindert zum Haus der älteren Dame begab und sie auf perfide Weise überlistete.&#10;&#10;Laut ersten Berichten klopfte der Wolf an die Tür der Großmutter und gab sich als das liebenswerte Rotkäppchen aus, das frische Kuchen und Wein brachte. In einer Aufforderung, die die alarmierenden Umstände noch verstärkt, rief die Großmutter, dass sie zu schwach sei, um aufzustehen. Der Wolf nutzte diese Schwäche schamlos aus: Er drückte die Klinke, trat ein und verschlang die arme Frau prompt.&#10;&#10;Nach dem Übergriff zog der Wolf die Kleider der Großmutter an, setzte deren Haube auf und legte sich in ihr Bett, um seine wahre Identität zu verschleiern. Die Taten des Wolfes werfen Fragen über die Sicherheit im Wald und das Wohlbefinden der Anwohner auf.&#10;&#10;Die örtliche Polizei wurde informiert und hat eine Untersuchung eingeleitet. Inzwischen wird die Bevölkerung gebeten, vorsichtig zu sein und nicht allein im Wald unterwegs zu sein. Besondere Vorsicht wird auch den kleinen Mädchen empfohlen, die wie Rotkäppchen unbewaffnet und verletzlich sind.&#10;&#10;Die Situation bleibt angespannt, und die Hoffnung auf die baldige Rückkehr der Großmutter wird von allen geteilt. Die Ermittler arbeiten daran, weitere Informationen über den Verbleib der Großmutter und eventuelle Zeugen zu sammeln. Es bleibt abzuwarten, wie sich diese tragische Geschichte entwickeln wird."/>
        <s v="**Nachrichtenschlagzeilen: Wolf überlistet Großmutter in beunruhigendem Vorfall**&#10;&#10;*Waldstadt, [aktuelles Datum] – Ein erschreckender Zwischenfall ereignete sich heute im kleinen Dorf an den Rändern des tiefen Waldes, als ein Wolf in das Haus einer älteren Dame eindrang und sie in einem Akt höchster Dreistigkeit verschlang. Nach ersten Berichten klopfte der Wolf, verkleidet als das bekannte Rotkäppchen, an die Tür der Großmutter und täuschte deren Stimme vor.*&#10;&#10;Der Vorfall ereignete sich am frühen Morgen, als das Rotkäppchen, ein junges Mädchen, frische Kuchen und Wein zu ihrer kranken Großmutter bringen wollte. Der Wolf, der das Haus vor ihr erreichte, gab vor, das Rotkäppchen zu sein, und beschwor die Großmutter, die Tür zu öffnen.&#10;&#10;„Wer ist draußen?“ wurde überliefert, als die Großmutter fragte. Der Wolf antwortete: „Rotkäppchen, das bringt Kuchen und Wein, mach auf!“ Trotz ihrer schwachen Verfassung öffnete die Großmutter die Tür nicht selbst, sondern ließ den Wolf herein, der sofort zu ihrem Bett eilte und sie verschlang.&#10;&#10;Anschließend nahm der Wolf die Kleider der Großmutter an, setzte ihre Haube auf und legte sich in ihr Bett, um möglicherweise als die Großmutter getarnt Rotkäppchen zu empfangen.&#10;&#10;Augenzeugen beschreiben die Geschehnisse als „schockierend“ und „unerhört“. Die Dorfbewohner sind in Alarmbereitschaft und fordern mehr Sicherheitsmaßnahmen, um ihre älteren Bürger zu schützen. Es bleibt abzuwarten, ob Rotkäppchen rechtzeitig bemerken wird, dass es sich nicht um ihre Großmutter handelt.&#10;&#10;Die örtlichen Behörden haben die Bevölkerung aufgefordert, bei verdächtigen Aktivitäten sofort zu handeln und eventuell verdächtige Personen im Wald zu melden. Die Suche nach dem Wolf sowie mögliche weitere Maßnahmen sind bereits im Gange. Bürger werden dringend gebeten, wachsam zu sein.&#10;&#10;Verfolgen Sie die Entwicklungen zu dieser Geschichte in den kommenden Tagen."/>
        <s v="**Nachrichtenschlagzeilen**&#10;&#10;**Wolf verschluckt Großmutter: Dramatisches Ereignis im Märchenwald**&#10;&#10;Im Märchenwald ereignete sich heute ein"/>
        <s v="**Nachrichtensendung: Bedrohlicher Vorfall im Waldgebiet bei Märchenhausen**&#10;&#10;Märchenhausen, 12. Oktober 2023&#10;&#10;In einem alarmierenden Zwischenfall im Waldgebiet nahe Märchenhausen ist ein Wolf in das Haus einer älteren Anwohnerin eingedrungen. Nach ersten Informationen klopfte der Wolf an die Tür der alleinlebenden Frau und gab sich als ihre Enkelin, das &quot;Rotkäppchen&quot;, aus. Die Großmutter, die zu schwach war, um aufzustehen, forderte den vermeintlichen Besucher auf, die Tür selbst zu öffnen.&#10;&#10;Nachdem der Wolf sich Zugang verschafft hatte, begab er sich direkt zum Bett der Großmutter und verschluckte die wehrlose Frau, wie aus einer unbestätigten Quelle verlautet. Im Anschluss verkleidete sich das Tier in der Kleidung der Großmutter, setzte deren Haube auf und legte sich in ihr Bett.&#10;&#10;Der Vorfall wirft erneut Fragen nach der Sicherheit und Überwachung der Umgebung auf, in der Wölfe und Menschen aufeinandertreffen. Die Behörden haben Ermittlungen aufgenommen und raten Bürgern zu erhöhter Vorsicht. Weitere Einzelheiten werden erwartet, sobald die Lage näher untersucht wurde. &#10;&#10;Wir halten Sie über die Entwicklungen auf dem Laufenden."/>
        <s v="**Nachrichtensendung: Dramatischer Vorfall im Wald – Wolf überlistet Großmutter**&#10;&#10;Ein beunruhigender Vorfall ereignete sich heute in einem abgelegenen Waldgebiet, als ein extrem hungriger Wolf in das Haus einer Großmutter eindrang. Augenzeugenberichten zufolge klopfte der Wolf an die Tür und gab sich als das liebenswerte Rotkäppchen aus, das Kuchen und Wein brachte. &#10;&#10;Die ahnungslose Großmutter, die offenbar gesundheitlich angeschlagen war, konnte nicht selbst aufstehen, um die Tür zu öffnen. „Drück nur auf die Klinke!“, rief sie, was dem Wolf die Gelegenheit gab, ungehindert ins Innere zu gelangen.&#10;&#10;In einem schockierenden Wendepunkt verschluckte der Wolf die Großmutter umgehend und schlüpfte anschließend in ihre Kleider, setzte ihre Haube auf und legte sich in ihr Bett. Er zog die Vorhänge vor, um seine Täuschung zu verbergen.&#10;&#10;Die örtlichen Behörden warnen die Anwohner, besonders die jüngeren Familienmitglieder, vor dieser gefährlichen Kreatur und raten, bei Begegnungen im Wald besondere Vorsicht walten zu lassen. Die Suche nach der vermissten Großmutter läuft derzeit auf Hochtouren. &#10;&#10;Wir werden die Lage weiter beobachten und Sie über neue Entwicklungen informieren."/>
        <s v="**Nachrichtensendung: Geheimnisvoller Vorfall im Dorf – Wolf verschluckt Großmutter!**&#10;&#10;*Heute Morgen, gegen 10 Uhr, ereignete sich ein beunruhigender Vorfall im beschaulichen Dorf, als ein hinterhältiger Wolf in das Haus einer älteren Dame eindrang. Laut ersten Berichten klopfte der Wolf an die Tür der Großmutter, nachdem er sich zuvor als Rotkäppchen ausgegeben hatte. Die Großmutter, geschwächt und nicht in der Lage, aufzustehen, öffnete die Tür, nachdem der Wolf über die Klinke drückte.*&#10;&#10;*In einem schockierenden Akt verschluckte der Wolf die arme Großmutter und schlüpfte dann in ihre Kleider, um sich als sie zu tarnen. Nach Aussagen von Nachbarn, die die Szene beobachteten, könnte die Dorfgemeinschaft nun auf der Suche nach der vermissten Großmutter sein und den ungebetenen Gast zur Strecke bringen.*&#10;&#10;*Das Dorf ruft alle Bewohner auf, wachsam zu sein und verdächtige Aktivitäten zu melden. Wir halten Sie über die weiteren Entwicklungen auf dem Laufenden.*"/>
        <s v="**Nachrichtensendung: Großmutter im eigenen Haus von Wolf verschlungen**&#10;&#10;**Ort:** Unbekannt, im Wald – **Datum:** 24. Oktober 2023&#10;&#10;"/>
        <s v="**Nachrichtensendung: Großmutter Opfer eines Wolfsangriffs – Polizei ermittelt**&#10;&#10;Eine besorgniserregende Situation ereignete sich gestern in einem bescha"/>
        <s v="**Nachrichtensendung: Gruselige Ereignisse im Märchenwald - Wolf gibt sich als Großmutter aus**&#10;&#10;Heute Mittag ereigneten sich im Märchenwald erschreck"/>
        <s v="**Nachrichtensendung: Schockierender Vorfall im Märchenwald – Wolf überfällt Großmutter**&#10;&#10;In einer beunruhigenden Wendung der Ereignisse"/>
        <s v="**Nachrichtensendung: Überfall im Märchenwald – Wolf täuscht Großmutter und geht auf Beutezug**&#10;&#10;In einem erschreckenden Vorfall im Märchenwald hat ein hinterhältiger Wolf das Haus einer älteren Dame überfallen. Zeugen berichten, dass der Wolf sich zunächst als die bekannte Rotkäppchen ausgab, um Zugang zur Wohnung der Großmutter zu erhalten.&#10;&#10;Laut Augenzeugenberichten klopfte der Wolf an die Türe und gab sich am Nachmittag als Rotkäppchen aus, das Kuchen und Wein brachte. Die schüchterne Großmutter, die gesundheitlich angeschlagen ist, konnte nicht aufstehen und forderte den vermeintlichen Enkel an, die Tür zu öffnen. Der Wolf nutzte diese Gelegenheit, drückte die Klinke und verschaffte sich ungehinderten Zutritt.&#10;&#10;In einem schockierenden Zwischenfall wurde die Großmutter vom Wolf verschlungen, bevor er sich in ihre Kleider kleidete und im Bett positionierte, um möglicherweise weitere ahnungslose Besucher zu täuschen.&#10;&#10;Die örtlichen Ermittler warnen die Bürger des Märchenwaldes vor dem skrupellosen Wolf, der erneut zuschlagen könnte. Die Polizei rät, bei verdächtigen Anfragen Vorsicht walten zu lassen und das Haus stets abgesperrt zu halten.&#10;&#10;Bleiben Sie sicher und melden Sie verdächtige Aktivitäten sofort den Behörden!"/>
        <s v="**Nachrichtensendung: Überraschende Wendung im Fall der verschwundenen Großmutter**&#10;&#10;In einem unerwarteten Vorfall in einem abgelegenen Waldgebiet wurde die Großmutter eines kleinen Mädchens, bekannt als Rotkäppchen, unter mysteriösen Umständen vermisst. Laut Ermittlungsergebnissen klopfte ein vermeintlich harmloses Wesen, ein Wolf, an die Tür der Großmutter und gab sich als das Mädchen aus.&#10;&#10;&quot;Wer ist draußen?&quot; fragte die Großmutter, als der Wolf an die Tür klopfte. Daraufhin antwortete der Wolf mit der Stimme von Rotkäppchen und täuschte vor, heimelige Speisen, wie Kuchen und Wein, zu bringen. Als die Großmutter bat, die Tür zu öffnen, drückte der Wolf einfach auf die Klinke und drang ohne Widerstand in das Haus ein.&#10;&#10;In einem schockierenden Schritt näherten sich die Ermittler der Frage, was genau im Inneren des Hauses geschah. Zeugen berichten, dass der Wolf direkt zum Bett der Großmutter ging und diese offenbar verschlang. Anschließend verkleidete sich der Wolf mit den Kleidern der Großmutter und ließ sich im Bett nieder, während er die Vorhänge vorzog.&#10;&#10;Die Behörden sind alarmiert und warnen die Einwohner des Waldes vor der Bedrohung durch den Wolf. What dieser Vorfall für Rotkäppchen und die Dorfbewohner bedeutet, bleibt abzuwarten. Die Ermittlungen laufen auf Hochtouren, und die Polizei ermutigt alle, Informationen über den Verbleib der Großmutter und mögliche Sichtungen des Wolfes zu melden."/>
        <s v="**Nachrichtensendung: Überraschender Vorfall in der Eichwaldstraße – Wolf entführt Großmutter**&#10;&#10;Eichwald – In einem beschaulichen Dorf an der Eich"/>
        <s v="**Nachrichtensendung: Ungewöhnlicher Vorfall im Märchenwald – Wolf überlistet Großmutter**&#10;&#10;Im Märchenwald sorgt ein besorgniserregender Vor"/>
        <s v="**Nachrichtensendung: Ungewöhnlicher Vorfall im Märchenwald – Wolf verschluckt Großmutter**&#10;&#10;Ein skurriler Vorfall erschütterte heute den idyllischen"/>
        <s v="**Nachrichtensendung: Ungewöhnlicher Vorfall im Wald – Wolf dringt ins Haus einer älteren Dame ein**&#10;&#10;Im Zusammenhang mit einem merkwürdigen Vorfall im Wald"/>
        <s v="**Nachrichtensendung: Unheimlicher Vorfall im Märchenwald – Wolf verschluckt Großmutter!**&#10;&#10;Im Märchenwald sorgt ein erschreckender Vorfall für"/>
        <s v="**Nachrichtensendung: Vorfall im Märchenwald - Wolf verschluckt Großmutter in schockierendem Überfall**&#10;&#10;**Datum:** 16. Oktober 202"/>
        <s v="**Nachrichtensendung: Vorfall im Märchenwald – Wolf verschluckt Großmutter**&#10;&#10;*Wer?*  &#10;Der Täter ist ein Wolf, das Opfer ist die Großmutter von Rotkäppchen.&#10;&#10;*Was?*  &#10;Der Wolf hat die Großmutter in ihrem Haus verschlungen, nachdem er sich als Rotkäppchen ausgegeben hat.&#10;&#10;*Wann?*  &#10;Der Vorfall ereignete sich, als Rotkäppchen auf dem Weg zur Großmutter war, um ihr Kuchen und Wein zu bringen.&#10;&#10;*Wo?*  &#10;Der Vorfall fand im Haus der Großmutter im Märchenwald statt.&#10;&#10;*Warum?*  &#10;Der Wolf drang in das Haus ein, um die Großmutter zu verschlingen und sich selbst als sie zu verkleiden. &#10;&#10;*Wie?*  &#10;Der Wolf klopfte an die Tür, gab sich als Rotkäppchen aus, und nachdem die Großmutter ihm die Tür geöffnet hatte, verschlang er sie. Anschließend kleidete er sich in ihre Sachen und legte sich in ihr Bett. &#10;&#10;Die Ermittlungen laufen, um die Hintergründe dieses Vorfalls weiter zu beleuchten. Es wird empfohlen, in der Umgebung vorsichtig zu sein und auf die Sicherheit zu achten."/>
        <s v="**Nachrichtensendung: Wolf in ländlicher Gemeinde sorgt für Aufregung**&#10;&#10;**[Ort, Datum]** – In einer beschaulichen ländlichen Gemeinde ereign"/>
        <s v="**Nachrichtensendung: Wolf in ländlicher Region sorgt für Aufregung**&#10;&#10;*Ein unheimlicher Vorfall hat sich in einem kleinen Dorf ereignet, als ein Wolf"/>
        <s v="**Nachrichtensendung: Wolf schlüpft in die Rolle der Großmutter – Alarmierung der Bürger**&#10;&#10;*Landkreis Märchenwald – Ein Vorfall von großer Bes"/>
        <s v="**Nachrichtensendung: Wolf sorgt für Aufregung im Wald – Großmutter verschwunden**&#10;&#10;*Im märchenhaften Waldgebiet erregt ein Vorfall die Gemüter der Anwohner und sorgt für Besorgnis unter den Bewohnern und ihren Familien.*&#10;&#10;In der vergangenen Nacht kam es zu einem beunruhigenden Zwischenfall im Hause der Großmutter von Rotkäppchen. Augenzeugenberichten zufolge klopfte ein Wolf an die Tür der betagten Dame, während Rotkäppchen auf dem Weg zu ihr mit Kuchen und Wein war. &#10;&#10;Laut den Informationen, die unserer Redaktion vorliegen, antwortete die Großmutter schwach und bat den vermeintlichen Besuch um Einlass. &quot;Drück nur auf die Klinke! Ich bin zu schwach und kann nicht aufstehen&quot;, rief sie. Der Wolf, dessen wahre Absichten bislang unbekannt bleiben, nutzte diese Aufforderung unbemerkt aus und verschluckte die Großmutter daraufhin, bevor er sich in ihr Bett legte und sich als sie verkleidete.&#10;&#10;Die Behörden sind derzeit auf der Suche nach der vermissten Großmutter, während Rotkäppchen noch unterwegs ist. Die Waldgemeinschaft rät den Anwohnern zur Vorsicht und bittet dringend um Hinweise zu dem schurkischen Wolf, der in der Gegend gesichtet wurde.&#10;&#10;Nachbarn äußern große Besorgnis: &quot;So etwas haben wir im Wald noch nie erlebt. Wir fordern sofortige Maßnahmen, um unsere Familien zu schützen.&quot; &#10;&#10;Die Polizei hat bereits eine Untersuchung eingeleitet und fordert alle Bürger auf, sich nicht allein im Wald zu bewegen. Weitere Updates zu diesem mysteriösen Fall werden folgen."/>
        <s v="**Nachrichtensendung: Wolf überlistet Großmutter – Erneute Vorfälle im Märchenwald**&#10;&#10;Im Märchenwald hat sich heute ein schockierender Vor"/>
        <s v="**Nachrichtensendung: Wolf unter Verdacht der Entführung in der Region**&#10;&#10;*Pressemitteilung, [Aktuelles Datum]*&#10;&#10;In einem besorgniserregenden Vorfall in einem idyllischen Waldgebiet wurde bekannt, dass ein Wolf dringend in den Fokus der Behörden gerückt ist. Anwohner berichten von einem Übergriff, bei dem eine ältere Dame, die Großmutter eines bekannten Mädchens aus der Umgebung, Opfer geworden sein soll.&#10;&#10;Laut Augenzeugenberichten nähert sich der Wolf dem Haus der Großmutter und klopfte an die Tür. Zuvor hatte das Mädchen, bekannt als Rotkäppchen, einen Besuch bei ihrer Großmutter angekündigt und wollte dieser Kuchen und Wein bringen. Die Großmutter, die sich gesundheitlich angeschlagen zeigt, war angeblich nicht in der Lage, selbstständig die Tür zu öffnen und forderte den vermeintlichen Besucher auf, die Klinke zu drücken.&#10;&#10;Ungeachtet des freundlichen Verhaltens von Rotkäppchen ahnte die Großmutter nicht, dass sich hinter der Tür ein Wolf verbarg. Neuesten Berichten zufolge verschlang der Wolf die Großmutter im Handumdrehen und gab sich dann als sie aus, indem er ihre Kleider und Haube anlegte und im Bett seiner Opfer lag.&#10;&#10;Die Polizei weist eindringlich darauf hin, im Umgang mit Wildtieren, insbesondere Wölfen, äußerste Vorsicht walten zu lassen. Alle Bürger werden gebeten, verdächtige Aktivitäten zu melden und vorerst von Reisen durch den Wald abzusehen.&#10;&#10;Die Ermittlungen laufen auf Hochtouren, während Rotkäppchen auf ihrem Weg zur Großmutter ist. Die Gemeinschaft ist besorgt und hofft auf ein baldiges Ende dieser mysteriösen Ereignisse. Weitere Informationen werden folgen, sobald sie vorliegen.&#10;&#10;*Für Rückfragen kontaktieren Sie bitte unsere Pressestelle unter [Kontaktdaten].* &#10;&#10;*Ende der Meldung.*"/>
        <s v="**Nachrichtensendung: Wolf verschluckt Großmutter in heimischem Umfeld**&#10;&#10;**Wann:** Im Rahmen der aktuellen Ereignisse  &#10;**Wo:** In einem beschaulichen Dorf, Deutschland  &#10;**Wer:** Ein Wolf und eine Großmutter  &#10;&#10;In einem jüngsten Vorfall in einem ruhigen Dorf hat ein Wolf eine ängstliche Großmutter verschluckt. Laut Berichten klopfte der Wolf an die Tür der Großmutter und gab sich als Rotkäppchen aus, das Kuchen und Wein bringen wollte. Auf die Frage nach seiner Identität antwortete der Wolf mit „Rotkäppchen, das bringt Kuchen und Wein, mach auf!“&#10;&#10;Die Großmutter, die schwach war und nicht aufstehen konnte, forderte den vermeintlichen Enkel dazu auf, die Tür selbst zu öffnen. Der Wolf öffnete die Tür, drang in die Wohnung ein und verschluckte die Großmutter umgehend, ohne ein weiteres Wort zu verlieren.&#10;&#10;Anschließend kleidete sich der Wolf in die Kleider der Großmutter, setzte deren Haube auf und legte sich in ihr Bett, während er die Vorhänge zuzog. Diese erschreckenden Ereignisse werfen Fragen zur Sicherheit und zum Verhalten von wilden Tieren auf, insbesondere in Wohngebieten.&#10;&#10;Die Behörden werden über diesen Vorfall informiert, um weitere Maßnahmen zum Schutz der Anwohner zu prüfen."/>
        <s v="**Nachrichtensendung: Wolf verschluckt Großmutter in schockierendem Vorfall**&#10;&#10;Ein beunruhigender Vorfall hat sich heute in einem beschaulichen"/>
        <s v="**Nachrichtensendung: Wölfe und die bedrohte Volksgesundheit – Ein Vorfall im Märchenland**&#10;&#10;**Märchenland, 1. Oktober 202"/>
        <s v="**Nachrichtensendung: Wölfe und ihre Taktiken - Ein Fall aus dem Märchenwald sorgt für Aufregung**&#10;&#10;**[Ort, Datum]** – Ein alarm"/>
        <s v="**Nachrichtensendung**&#10;&#10;**Schlagzeile:** Wolf verschluckt Großmutter und tarnt sich in ihrem Bett&#10;&#10;**Wer?** Ein Wolf und die Großmutter.&#10;&#10;**Was?** Der Wolf hat die Großmutter verschlungen und sich dann in ihrem Bett verkleidet.&#10;&#10;**Wann?** Das genaue Datum ist unbekannt, es handelt sich jedoch um ein bekanntes Märchen.&#10;&#10;**Wo?** Im Haus der Großmutter.&#10;&#10;**Warum?** Der Wolf wollte die Großmutter überlisten und sich Zugang zu ihrem Haus verschaffen.&#10;&#10;**Details:** Der Vorfall begann, als der Wolf an die Tür der Großmutter klopfte und sich als Rotkäppchen ausgab, das Kuchen und Wein brachte. Die Großmutter, die schwach war, konnte die Tür nicht selbst öffnen und wies den Wolf an, einfach auf die Klinke zu drücken. Der Wolf gehorchte und trat in das Haus ein. Anschließend machte er sich sofort auf den Weg zum Bett der Großmutter und verschlang sie. Danach zog er ihre Kleider an, setzte ihre Haube auf und legte sich ins Bett. Über die Hintergründe und die Motivation des Wolfs ist bisher nichts bekannt.&#10;&#10;**Fazit:** Dieser Vorfall wirft Fragen zur Sicherheit in ländlichen Gebieten und dem Schutz vor gefährlichen Tieren auf. Weitere Berichte und Ermittlungen sind erforderlich."/>
        <s v="**Nachrichtensmeldung: Wolf dringt in das Haus einer Großmutter ein und verschluckt sie**&#10;&#10;*[Märchenland, 12. Oktober 2023]*"/>
        <s v="**Nachrichtensmeldung**&#10;&#10;**Wolf dringt ins Haus der Großmutter ein und verschluckt sie: Ein weiteres Kapitel in der Beunruhigung der Waldbewohner"/>
        <s v="**Nachrichtentext: Wolf verschluckt Großmutter in ihrem Haus**&#10;&#10;**Wer?** Ein Wolf und die Großmutter.&#10;&#10;**Was?** Der Wolf verschluckte die Großmutter und kleidete sich in ihre Sachen.&#10;&#10;**Wann?** Der Vorfall ereignete sich kürzlich in einem abgelegenen Gebiet.&#10;&#10;**Wo?** Im Haus der Großmutter im Wald.&#10;&#10;**Warum?** Der Wolf wollte sich Zugang zum Haus der Großmutter verschaffen und tat dies durch Täuschung, indem er sich als das bringende Rotkäppchen ausgab.&#10;&#10;Am Samstag soll der Vorfall stattgefunden haben, als der Wolf direkt zum Haus der Großmutter ging und an die Tür klopfte. Auf die Frage &quot;Wer ist draußen?&quot; antwortete der Wolf unter dem Vorwand, Rotkäppchen zu sein, das Kuchen und Wein bringt. Nach der Aufforderung, die Tür zu öffnen, drückte der Wolf die Klinke und betrat das Haus.&#10;&#10;Dort ging er sofort zum Bett der Großmutter und verschluckte sie. Anschließend kleidete er sich in die Kleidung der Großmutter, setzte ihre Haube auf und legte sich in ihr Bett, während er die Vorhänge schloss. Die genauen Umstände und möglichen weiteren Entwicklungen sind derzeit noch unklar. Ein Zeuge des Vorfalls, der in der Nähe lebte, soll in Kürze befragt werden."/>
        <s v="**Nachrichtenzusammenfassung: Wolf verschluckt Großmutter in märchenhaftem Vorfall**&#10;&#10;*Wer:* Der Wolf, die Großmutter, Rotkäppchen&#10;&#10;*Was:* Der Wolf hat die Großmutter verschluckt und sich deren Kleidung angezogen.&#10;&#10;*Wann:* Unbestimmte Zeit, im Kontext eines Märchens.&#10;&#10;*Wo:* Im Haus der Großmutter.&#10;&#10;*Warum:* Der Wolf strebte offenbar nach einem hinterlistigen Plan, um sich als Großmutter zu tarnen.&#10;&#10;In einem unerwarteten Vorfall hat ein Wolf eine Großmutter in ihrem eigenen Zuhause verschluckt. Derartige Ereignisse sind im Rahmen von Märchen nicht ungewöhnlich, werfen jedoch Fragen zur Sicherheit der Charaktere auf. &#10;&#10;Der Wolf klopfte an die Tür des Hauses der Großmutter und gab vor, Rotkäppchen zu sein, das Kuchen und Wein brachte. Trotz der Aufforderung der Großmutter, die Tür zu öffnen, schlich der Wolf direkt ins Schlafzimmer, wo er die ahnungslose Frau verschlang. Anschließend kleidete sich der Wolf in die Kleidung der Großmutter und begab sich ins Bett, um sich zu tarnen. &#10;&#10;Solche Geschichten dienen oft als wertvolle Lektionen über Vertrauen und Vorsicht im Umgang mit Fremden."/>
        <s v="**Nachrichtmeldung: Großmutter im Wald verschwunden – Verdächtiger Wolf gesichtet**&#10;&#10;*Waldstadt, 15. Oktober 2023* – In einem beunruhigenden Vorfall wurde die örtliche Bewohnerin, die Großmutter von Rotkäppchen, als vermisst gemeldet. Augenzeugen berichteten, dass ein Wolf in der Nähe des kleinen Hauses der Großmutter gesehen wurde. Der Vorfall ereignete sich, als Rotkäppchen, ein junges Mädchen, ihrer Großmutter Kuchen und Wein bringen wollte.&#10;&#10;Laut den neuesten Informationen klopfte der Wolf an die Tür der Großmutter und gab sich als das Mädchen aus. Als die Großmutter, die gesundheitlich angeschlagen war, nicht in der Lage war aufzustehen, drückte der Wolf die Klinke und betrat das Haus. Es wird vermutet, dass er die Großmutter in ihrem Bett überwältigte und sie verschluckte.&#10;&#10;Nach dem Verbrechen kleidete sich der Wolf in die Kleider der Großmutter, setzte deren Haube auf und legte sich in ihr Bett. Anwohner sind besorgt und warnen vor weiteren Begegnungen mit dem Tier. Die örtlichen Behörden haben eine Suchaktion eingeleitet, um die verschwundene Großmutter zu finden und den Wolf in Gewahrsam zu nehmen.&#10;&#10;Die Polizei rät der Bevölkerung, wachsam zu sein und sich von unbekannten Tieren fernzuhalten. Hinweise auf den Verbleib der Großmutter oder Informationen zum Wolf können an die zuständigen Ermittlungsbehörden gemeldet werden."/>
        <s v="**Nachrichtmeldung: Gruseliger Vorfall im Wald - Wolf überlistet Großmutter!**&#10;&#10;*Waldgebiet, 12. Oktober 2023 – Ein unerhörter Vorfall hat sich heute in einem entlegenen Waldgebiet ereignet, als ein Wolf die Großmutter eines kleinen Mädchens überlistete und sie in ihrem eigenen Haus attackierte. Laut ersten Berichten klopfte der Wolf an die Tür der Großmutter, nachdem ihn das kleine Mädchen, bekannt als Rotkäppchen, mit Kuchen und Wein besuchte. Zeugen berichten, dass die Großmutter krank und schwach war und nicht in der Lage, die Tür selbst zu öffnen.*&#10;&#10;*Als der Wolf mit der Stimme des Rotkäppchens antwortete und um Einlass bat, drückte die ahnungslose Großmutter auf die Klinke. Der Wolf nutzte die Gelegenheit, um in das Haus einzudringen und die Großmutter zu verschlucken. Anschließend tauchte der Täter in die Kleider der Großmutter ein, setzte deren Haube auf und legte sich ins Bett, während er die Vorhänge zuzog. Der Vorfall hat die Bewohner des umliegenden Gebiets in Angst und Schrecken versetzt.*&#10;&#10;*Die Polizei hat eine bereits eine Fahndung nach dem Wolf eingeleitet und rät den Bürgern im Waldgebiet, besonders vorsichtig zu sein. Gemeindeverwaltungen empfehlen den Bewohnern, ihre Türen stets zu verschließen und sich bei verdächtigen Geräuschen sofort in Sicherheit zu bringen. Die Ermittlungen sind noch im Gange, und sowohl die Behörde als auch die Gemeinschaft hoffen auf eine schnelle Aufklärung dieses irreführenden Geschehens.*&#10;&#10;*Die Situation bleibt angespannt, und wir werden die Entwicklungen weiter verfolgen.*"/>
        <s v="**Nachrichtmeldung: Tierisches Drama in der Märchenwelt – Wolf überlistet Großmutter**&#10;&#10;*Waldstadt – Ein schockierender Vorfall ereignete"/>
        <s v="**Nachrichtmeldung: Unbekannter Eindringling verursacht Aufregung im Märchenwald**&#10;&#10;Im Märchenwald sorgt ein alarmierender Vorfall für Aufregung. Ein"/>
        <s v="**Nachrichtmeldung: Unheimlicher Vorfall in ländlicher Gemeinde**&#10;&#10;Heute ereignete sich ein beunruhigender Vorfall in einer kleinen Gemeinde, als ein unbekannter Angreifer das Haus einer älteren Dame betrat und sie offenbar verschlang. Zeugenaussagen zufolge klopfte der Täter, der sich als &quot;Rotkäppchen&quot; ausgab, an die Tür der Großmutter und gab vor, Kuchen und Wein zu bringen.&#10;&#10;Die Anwohner berichteten, dass die Großmutter, schwach und unable to stand up, den Angreifer hereinbat. Nachdem er die Tür geöffnet hatte, begab sich der Wolf direkt zum Bett der Großmutter, wo er sie nach Angaben von Zeugen in einem räuberischen Akt verschlang. Anschließend legte er sich in ihr Bett, zog ihre Kleider an und versuchte, durch den Einsatz der Vorhänge einen harmlosen Eindruck zu erwecken.&#10;&#10;Die Dorfbewohner sind schockiert über diesen Vorfall und haben die Behörden informiert. Die Polizei hat die Ermittlungen aufgenommen und sucht nach weiteren Zeugen, die Hinweise auf den Täter geben können. Es wird geraten, vorsichtig zu sein und solche Vorfälle umgehend zu melden. Die Gemeinde ist in Alarmbereitschaft und hofft auf eine schnelle Lösung des Falles."/>
        <s v="**Nachrichtmeldung: Wolf dringt in das Haus der Großmutter ein – Polizei sucht nach Zeugen**&#10;&#10;Ein schockierender Vorfall ereignete sich gestern in einem ruh"/>
        <s v="**Nachrichtmeldung: Wolf dringt in das Haus der Großmutter ein und sorgt für Aufregung**&#10;&#10;*Waldhausen, 15. Oktober 2023 – In einem beschaulichen Waldviertel ereignete sich gestern ein Vorfall, der die gesamte Dorfgemeinschaft in Aufregung versetzt hat: Ein Wolf hat die Wohnung einer älteren Dame betreten und sie offenbar in einem schockierenden Übergriff verschluckt.*&#10;&#10;Laut ersten Berichten klopfte der Wolf an die Tür der Großmutter und gab sich als das bekannte Rotkäppchen aus, das mit Leckereien wie Kuchen und Wein zu Besuch kommen wollte. „Wer ist draußen?“ fragte die Großmutter, die aufgrund gesundheitlicher Probleme nicht in der Lage war, aufzustehen. Der Wolf antwortete mit einem trügerischen „Rotkäppchen, das bringt Kuchen und Wein, mach auf!“&#10;&#10;Ohne sich weiter zu tarnen, öffnete die Großmutter die Tür und der Wolf trat in die Wohnung ein. Zeugen berichten, dass der Wolf sofort zum Bett der Großmutter ging und sie ohne ein Wort zu verlieren verschlang. Anschließend kleidete er sich in die Sachen der Großmutter, setzte deren Haube auf und legte sich ins Bett, um sich zu tarnen.&#10;&#10;Das Verschwinden der Großmutter wurde schnell von besorgten Nachbarn bemerkt, die daraufhin die örtliche Polizei informierten. Die Ermittlungen laufen auf Hochtouren und Beamte haben bereits eine Suchaktion initiiert.&#10;&#10;In der Gemeinde wird zur Vorsicht aufgerufen, insbesondere gegenüber Fremden, die sich als jemand anderes ausgeben. Es wird empfohlen, bei Verdacht auf ungebetene Besucher sofort die Polizei zu verständigen.&#10;&#10;Die Bevölkerung ist in großer Sorge – nicht nur um das Wohlergehen der Großmutter, sondern auch um die Sicherheit im gesamten Waldgebiet. Wir bleiben an der Sache dran und berichten über weitere Entwicklungen."/>
        <s v="**Nachrichtmeldung: Wolf dringt in das Haus der Großmutter ein**&#10;&#10;*Ort: Märchenwald – Datum: [aktuelles Datum]*&#10;&#10;In einem schockierenden"/>
        <s v="**Nachrichtmeldung: Wolf dringt in das Haus einer Großmutter ein**&#10;&#10;**Wer?** Ein Wolf und die Großmutter.&#10;&#10;**Was?** Der Wolf hat in das Haus der Großmutter eindrungen und sie verschluckt.&#10;&#10;**Wann?** Dies geschah, als ein Mädchen namens Rotkäppchen auf dem Weg zur Großmutter war.&#10;&#10;**Wo?** Im Haus der Großmutter, das sich im Wald befindet.&#10;&#10;**Warum?** Der Wolf wollte die Großmutter fressen, indem er sich als sie verkleidete.&#10;&#10;**Wie?** Er klopfte an die Tür des Hauses, gab sich als Rotkäppchen aus und gelangte so in die Wohnung der Großmutter, wo er sie unbemerkt verschlang.&#10;&#10;Diese Ereignisse sind Teil eines bekannten Märchens, das die Gefahren von Unvorsichtigkeit und das Zusammenspiel zwischen Gut und Böse thematisiert. Der Vorfall wirft Fragen zur Wahrnehmung und zum Vertrauen auf."/>
        <s v="**Nachrichtmeldung: Wolf inszeniert Täuschung im Haus der Großmutter**&#10;&#10;*Waldhausen, 14. Oktober 2023* – In einem beunruhigenden Vorfall wurde die örtliche Großmutter Opfer eines hinterhältigen Übergriffs, der jetzt lokale Schlagzeilen macht. Zeugen berichten von einem vorgeblichen Arztbesuch, der sich als heimtückische Masche eines Wolfes entpuppte.&#10;&#10;Es geschah am frühen Nachmittag, als der Wolf, der zuvor ein unschuldiges Mädchen namens Rotkäppchen zum Besuch bei ihrer Großmutter geschickt hatte, direkt an der Tür der betagten Dame klopfte. Als die Großmutter fragte, wer vor der Tür stehe, gab der Wolf vor, Rotkäppchen zu sein, das ihr Kuchen und Wein bringen wollte.&#10;&#10;„Drück nur auf die Klinke!“, rief die Großmutter, die sich aufgrund gesundheitlicher Probleme nicht bewegen konnte. Der Wolf nutzte umgehend die Gelegenheit, die Tür zu öffnen und drang in das Haus ein. Laut Zeugenaussagen begab er sich ohne Umschweife zu ihrem Bett und verschlang die Großmutter.&#10;&#10;Bei seiner Flucht hinterließ der Wolf die Alten Dame nicht nur als Opfer, sondern übernahm auch deren Kleider und Haube, um sich als sie auszugeben. Der Vorfall hat Besorgnis unter den Anwohnern ausgelöst und die lokalen Behörden in Alarmbereitschaft versetzt. Gemeinsam mit dem Rotkäppchen hat die Gemeinschaft inzwischen Maßnahmen ergriffen, um weitere Übergriffe dieser Art zu verhindern.&#10;&#10;„Wir appellieren an die Bürger, misstrauisch zu sein und niemanden hereinzulassen, der nicht vertrauenswürdig erscheint“, so ein Sprecher der Gemeinde. &#10;&#10;Die Polizei hat Ermittlungen aufgenommen und sucht nach dem flüchtigen Wolf, der weiterhin in der Umgebung vermutet wird. Weitere Informationen werden erwartet in dieser sich entwickelnden Geschichte, die zwar fantastischen Charakter hat, aber das Sicherheitsbewusstsein der Bewohner auf die Probe stellt."/>
        <s v="**Nachrichtmeldung: Wolf verschluckt Großmutter – Polizei warnt vor weiterer Gefährdung**&#10;&#10;*Im Märchenwald, 12. Oktober 2023*"/>
        <s v="**Nachrichtmeldung: Wolf verschluckt Großmutter in abenteuerlicher Begegnung**&#10;&#10;**Wer?** Der Wolf und die Großmutter.&#10;&#10;**Was?** Der Wolf hat die Großmutter verschluckt und sich als sie verkleidet.&#10;&#10;**Wann?** In der Zeit nach dem Klopfen an die Tür.&#10;&#10;**Wo?** Im Haus der Großmutter, in einem nicht näher bestimmten Märchenwald.&#10;&#10;**Warum?** Der Wolf gab sich als Rotkäppchen aus, um unbemerkt Zugang zu der Großmutter zu erhalten.&#10;&#10;**Details:** Der Wolf klopfte zunächst an die Tür des Hauses der Großmutter und täuschte sie, indem er sich als Rotkäppchen ausgab, das Kuchen und Wein bringt. Die Großmutter, die schwach war, forderte den Wolf auf, die Tür zu öffnen. Nachdem der Wolf die Tür geöffnet hatte, ging er ohne ein Wort zu sprechen zum Bett der Großmutter und verschluckte sie. Anschließend kleidete er sich in die Kleider der Großmutter, setzte deren Haube auf und legte sich in ihr Bett, um unauffällig zu wirken. &#10;&#10;Diese Begebenheit wirft Fragen zur Sicherheit im Märchenwald auf und zu den Risiken von Täuschung und Identitätsbetrug. Die Situation bleibt angespannt und es ist unklar, welche weiteren Entwicklungen zu erwarten sind."/>
        <s v="**Nachrichtmeldung: Wolf verschluckt Großmutter in einem Haus im Wald**&#10;&#10;**Wer:** Ein Wolf und die Großmutter von Rotkäppchen.&#10;&#10;**Was:** Der Wolf hat die Großmutter verschluckt und sich in deren Kleidung und Bett gelegt.&#10;&#10;**Wann:** Zu einer bislang unbestimmten Zeit, als Rotkäppchen zu Besuch war.&#10;&#10;**Wo:** Im Haus der Großmutter im Wald.&#10;&#10;**Warum:** Der Wolf nutzte die Gelegenheit, als Rotkäppchen anklopfte und sich als die Enkelin ausgab, um die Großmutter heimlich zu überlisten.&#10;&#10;**Details:** Laut den ersten Informationen klopfte der Wolf an die Tür der Großmutter, gab sich als Rotkäppchen aus und erhielt daraufhin Zugang zum Haus. Die Großmutter, die sich laut eigenen Aussagen nicht in der Lage fühlte, aufzustehen, gab dem vermeintlichen Rotkäppchen die Anweisung, die Klinke zu drücken. Der Wolf nutzte diese Gelegenheit, um die Großmutter zu verschlucken und sich anschließend zu verkleiden, bevor er sich ins Bett legte und die Vorhänge zuzog. Die Umstände des Vorfalls werden derzeit noch untersucht."/>
        <s v="**Nachrichtmeldung: Wolf verschluckt Großmutter in einem Haus im Wald**&#10;&#10;*Datum: [Einfügen des Datums]*  &#10;*Ort: Im Wald / Märchenland*&#10;&#10;Ein Wolf hat gestern in einem Waldgebiet ein ungewöhnliches Verbrechen begangen: Er hat eine ältere Frau, bekannt als die Großmutter, in ihrem eigenen Haus verschluckt. &#10;&#10;Laut einer Zeugin, die in der Nähe war, klopfte der Wolf an die Tür der Großmutter und gab sich als das Mädchen Rotkäppchen aus, das Kuchen und Wein brachte. Als die Großmutter fragte, wer draußen sei, antwortete der Wolf mit der Stimme des Mädchens. Mangelnde Gesundheit der Großmutter, die sich nicht aufstehen konnte, führte dazu, dass sie den Wolf schließlich einließ, indem sie ihm riet, die Klinke zu drücken.&#10;&#10;Nachdem der Wolf das Haus betreten hatte, begab er sich direkt zu dem Bett der Großmutter und verschluckte sie. Anschließend kleidete sich der Wolf in die Sachen der Großmutter, setzte deren Haube auf und legte sich ins Bett. Er zog die Vorhänge vor, um die Szenerie zu verbergen. &#10;&#10;Die lokalen Behörden wurden informiert, und die Suche nach der Großmutter sowie der Klärung des Vorfalls wurde eingeleitet. Es bleibt abzuwarten, ob der Wolf zur Rechenschaft gezogen wird und ob Rotkäppchen rechtzeitig über den Vorfall informiert werden kann."/>
        <s v="**Nachrichtmeldung: Wolf verschluckt Großmutter in ihrem Haus**&#10;&#10;**Wann:** Unbekannt&#10;&#10;**Wo:** Im Haus einer Großmutter im Wald&#10;&#10;**Wer:** Ein Wolf und seine Tat gegenüber einer älteren Dame&#10;&#10;**Was:** Der Wolf klopfte an die Tür des Hauses der Großmutter, gab sich als das wohlbekannte Rotkäppchen aus und verschluckte die Großmutter, nachdem sie ihm die Tür geöffnet hatte. Anschließend kleidete er sich in ihre Kleider und legte sich in ihr Bett.&#10;&#10;**Warum:** Der Wolf nutzte die Täuschung, um unbemerkt in das Haus der Großmutter zu gelangen und diese zu überwältigen.&#10;&#10;In einem Vorfall, der sich in einem abgelegenen Wald ereignete, hat ein Wolf die Identität des Rotkäppchens angenommen, um in das Haus einer hilfsbedürftigen Großmutter zu gelangen. Anstatt höflich auf die Bitte der Großmutter zu reagieren, überwältigte der Wolf die Dame und verschluckte sie. Der Vorfall wirft Fragen nach der Sicherheit und den möglichen Gefahren von Wildtieren in der Nähe menschlicher Siedlungen auf. Die zuständigen Behörden wurden informiert, um weitere Maßnahmen zu ergreifen und die Region zu beobachten."/>
        <s v="**Nachrichtmeldung: Wolf verschluckt Großmutter in märchenhaftem Vorfall**&#10;&#10;**Wo:** Im Haus der Großmutter im Wald  &#10;**Was:** Ein Wolf hat die Großmutter eines jungen Mädchens verschluckt  &#10;**Wer:** Der Wolf und die Großmutter  &#10;**Wann:** Unbekannt, im Kontext eines Märchens  &#10;**Warum:** Der Wolf wollte sich als die Großmutter verkleiden  &#10;&#10;In einem ungewöhnlichen Vorfall, der an die Erzählungen klassischer Märchen erinnert, hat ein Wolf die Großmutter eines Mädchens, das als Rotkäppchen bekannt ist, verschluckt. Nach Berichten klopfte der Wolf an die Tür des Hauses der Großmutter und gab sich als Rotkäppchen aus, das Kuchen und Wein bringt. Als die Großmutter, aufgrund ihrer Schwäche, die Tür nicht selbst öffnen konnte, drückte der Wolf die Klinke und gelangte in das Haus. &#10;&#10;Er begab sich sofort zu ihrem Bett, wo er die Großmutter verschlang, bevor er ihre Kleider anzog und sich in ihr Bett legte, um sich als sie auszugeben, während er die Vorhänge zuzog. Die Umstände dieses Vorfalls deuten auf eine klare Absicht des Wolfs hin, sich zu tarnen. Es bleibt abzuwarten, wie das junge Rotkäppchen auf diesen Vorfall reagieren wird. Der Vorfall wirft Fragen über Sicherheit in ländlichen Gebieten und den Umgang mit wilden Tieren auf."/>
        <s v="**Nachrichtmeldung: Wolf verschluckt Großmutter in Märchenvorfall**&#10;&#10;**Was:** In einem aktuellen Vorfall aus einem bekannten Märchen hat ein Wolf eine Großmutter verschlungen. &#10;&#10;**Wer:** Der Wolf und die Großmutter, sowie das namensgebende Rotkäppchen.&#10;&#10;**Wann:** In der Erzählung von &quot;Rotkäppchen&quot;, die traditionell überliefert wird.&#10;&#10;**Wo:** Im Haus der Großmutter.&#10;&#10;**Wie:** Der Wolf klopfte an die Tür des Hauses der Großmutter und gab sich als Rotkäppchen aus. Er überredete die Großmutter, die Tür zu öffnen, indem er vorgab, das Mädchen bringe Kuchen und Wein. Nachdem er Zugang zum Haus erhalten hatte, verschlang er die Großmutter und übernahm ihr Aussehen, indem er deren Kleidung anlegte und sich ins Bett legte.&#10;&#10;**Zusammenfassung:** In diesem Märchen wird ein Wolf dargestellt, der sich als eine hilfsbedürftige Figur tarnt, um Zugang zu seiner Beute zu erlangen. Der Vorfall wirft Fragen zur Gefährlichkeit von vermeintlich harmlosen Gestalten auf und bleibt ein zeitloses Beispiel für die Lehren über Vorsicht und Misstrauen gegenüber Fremden."/>
        <s v="**Nachrichtmeldung: Wolf verschluckt Großmutter und gibt sich als sie aus**&#10;&#10;*Ein neuer Vorfall im Märchenwald sorgt für Aufregung*&#10;&#10;Im Märchen"/>
        <s v="**Nachrichtmeldung: Wolf verschluckt Großmutter und nimmt ihre Identität an**&#10;&#10;**Wer:** Ein Wolf und die Großmutter&#10;&#10;**Was:** Der Wolf hat die Großmutter verschluckt und sich als sie verkleidet.&#10;&#10;**Wann:** Dies geschah, als der Wolf nach dem Haus der Großmutter ging und dort an die Tür klopfte.&#10;&#10;**Wo:** Im Hause der Großmutter, das sich im Wald befindet.&#10;&#10;**Warum:** Der Wolf hatte offenbar die Absicht, die Großmutter zu überlisten und ihre Identität anzunehmen.&#10;&#10;**Details:** Der Wolf klopfte an die Tür und gab sich als Rotkäppchen aus, das Kuchen und Wein brachte. Die Großmutter, die gesundheitlich angeschlagen war, wies den Wolf an, nur die Klinke zu drücken. Als der Wolf die Tür öffnete, verschluckte er die Großmutter und kleidete sich mit ihren Sachen, um im Bett zu liegen und darauf zu warten, dass Rotkäppchen eintraf. &#10;&#10;**Einschätzung:** Dieses Ereignis wirft Fragen zur Sicherheit in ländlichen Gegenden auf und verdeutlicht die Gefahren von Identitätsbetrug."/>
        <s v="**Nachrichtmeldung: Wolf verschluckt Großmutter und tarnt sich**&#10;&#10;**Was?** Ein Wolf hat eine Großmutter in ihrem Haus verschluckt und sich anschließend in ihrem Bett verkleidet.&#10;&#10;**Wann?** Der Vorfall ereignete sich in einem ungenannten Waldgebiet und steht im Zusammenhang mit einem Übergriff, der in der Vergangenheit bereits dokumentiert wurde.&#10;&#10;**Wo?** Das Ereignis fand in der Nähe eines kleinen Dorfes statt, bekannt durch die Geschichte von Rotkäppchen.&#10;&#10;**Wer?** Der Wolf, ein bekanntes Raubtier, sowie die Großmutter, die in ihrem eigenen Haus lebte. Rotkäppchen, die Enkelin, bringt Kuchen und Wein und ist ebenfalls Teil der Geschichte.&#10;&#10;**Wie?** Der Wolf klopfte an die Tür des Hauses der Großmutter und gab sich als Rotkäppchen aus. Nachdem die Großmutter ihm Zugang gewährt hatte, verschluckte der Wolf sie und übernahm ihr Aussehen, indem er ihre Kleider anlegte und sich in ihr Bett legte.&#10;&#10;**Warum?** Der Wolf verfolgt in dieser Erzählung der Legende das Ziel, die Großmutter zu überlisten und sich unbemerkt an Rotkäppchen heranzumachen.&#10;&#10;Die Ermittlungen zu diesem Vorfall sind bislang nicht abgeschlossen, und es wird gefordert, wachsam zu bleiben, um weitere Übergriffe des Wolfes zu verhindern. Die Geschichte erinnert an die Gefahren, die durch das Vertrauen in Fremde entstehen können."/>
        <s v="**Nachrichtmeldung**&#10;&#10;**Dramatischer Vorfall in der Nähe des Waldes: Wolf verschluckt Großmutter**&#10;&#10;**Wer?** Ein Wolf.&#10;&#10;**Was?** Der Wolf hat eine ältere Frau, die als Großmutter bekannt ist, verschluckt. &#10;&#10;**Wann?** Der Vorfall ereignete sich heute, allerdings gibt es keine genaue Zeitangabe.&#10;&#10;**Wo?** Bei dem Haus der Großmutter, das sich in der Nähe eines Waldes befindet.&#10;&#10;**Wie?** Der Wolf klopfte an die Tür des Hauses der Großmutter und gab sich als Rotkäppchen aus, das Kuchen und Wein brachte. Als die Großmutter aufgrund ihrer Schwäche nicht aufstehen konnte, drückte der Wolf die Tür auf, ging direkt zu ihrem Bett und verschluckte sie. Anschließend kleidete er sich in die Kleidung der Großmutter, setzte ihre Haube auf und legte sich ins Bett.&#10;&#10;**Warum?** Der Grund für das Verhalten des Wolfs ist unklar, jedoch deutet sein Vorgehen auf ein raubtierhaftes Verhalten hin.&#10;&#10;Die Behörden raten zur Vorsicht im Waldgebiet und empfehlen, in Zukunft die Türen stets verschlossen zu halten. Die Ermittlungen dauern an."/>
        <s v="**Nachrichtmeldung**&#10;&#10;**Wolf verschlingt Großmutter in der Nähe von Rotkäppchen**&#10;&#10;*Wer?* Ein Wolf und die Großmutter eines kleinen Mädchens, bekannt als Rotkäppchen.  &#10;&#10;*Was?* Der Wolf hat die Großmutter verschlungen und sich anschließend in ihr Bett gelegt, um sich als sie auszugeben.  &#10;&#10;*Wann?* Die genauen Umstände sind nicht datiert, doch die Erzählung spielt in einem zeitlosen Setting.  &#10;&#10;*Wo?* Im Haus der Großmutter, welches in einem Waldgebiet liegt.  &#10;&#10;*Warum?* Der Wolf hat die Großmutter attackiert, um sich ein einfaches Ziel zu suchen und möglicherweise Rotkäppchen zu täuschen.  &#10;&#10;*Wie?* Nach dem Klopfen an der Tür gab die Großmutter ihm Zugang, da sie schwach war und nicht aufstehen konnte. Der Wolf nutzte die Gelegenheit, ging zu ihrem Bett und verschlang sie ohne Vorwarnung. Anschließend kleidete er sich in die Sachen der Großmutter, um seine Identität zu verbergen. &#10;&#10;Diese Begebenheit unterstreicht die gefahrvollen Begegnungen im Wald und die Herausforderungen, die Rotkäppchen möglicherweise auf ihrer Reise begegnen wird. Der Vorfall wirft Fragen zur Sicherheit von alleinstehenden älteren Personen im Umfeld von Raubtieren auf."/>
        <s v="**Nachrichtmeldung**&#10;&#10;**Wolf verschlingt Großmutter in märchenhaftem Vorfall**&#10;&#10;Ein schockierender Vorfall ereignete sich gestern in einem beschaulichen Waldgebiet, als ein hungriger Wolf die lokale Großmutter attackierte und sie in ihrem eigenen Heim verschlang. Augenzeugenberichten zufolge klopfte der Wolf an die Tür, als ein junges Mädchen, das als Rotkäppchen bekannt ist, ihr versprochen hatte, Kuchen und Wein zu bringen.&#10;&#10;Die Großmutter, die aufgrund gesundheitlicher Probleme schwach war, konnte die Tür nicht selbst öffnen und rief dem vermeintlichen Rotkäppchen zu, die Klinke zu drücken. Der Wolf nutzte diese Gelegenheit und verschaffte sich so gewaltsam Zugang zu ihrem Haus. In der Folge verschlang er die ahnungslose Großmutter und verkleidete sich in ihren Kleidern, um sie zu imitieren.&#10;&#10;Ein Zeuge, der den Vorfall beobachtete, berichtete von einem beunruhigenden Gefühl der Unruhe im Wald. Die örtlichen Behörden wurden informiert, und es wird nun ermittelt, um die Sicherheit der Anwohner zu gewährleisten. Die Geschichte hat in der Region für große Aufregung gesorgt, und Experten fordern besondere Vorsicht beim Umgang mit Wildtieren.&#10;&#10;Die Ermittlungen laufen, während die Bürger auf eine schnelle Klärung der Situation hoffen. Ob Rotkäppchen ahnt, was ihm in der Hütte seiner Großmutter bevorsteht, bleibt abzuwarten."/>
        <s v="**Nachrichtmeldung**&#10;&#10;**Wolf verschlingt Großmutter: Tragische Begebenheit im Märchenwald**&#10;&#10;In einer schockierenden Wendung der Ereignisse im Märchenwald hat ein Wolf eine Großmutter verschluckt, nachdem er sich als harmlos ausgegeben hat. &#10;&#10;Wer: Der Wolf und die Großmutter. &#10;Was: Der Wolf hat die Großmutter in ihrem Haus verschlungen. &#10;Wann: Vor kurzem, im Rahmen einer klassischen Märchengeschichte. &#10;Wo: Im Haus der Großmutter im Märchenwald. &#10;Warum: Der Wolf gab sich als das rote Küken aus, das Kuchen und Wein brachte, und nutzte die Gelegenheit, um die Großmutter zu überlisten.&#10;&#10;Laut Berichten klopfte der Wolf an die Tür des Hauses der Großmutter. Nachdem er sich als Rotkäppchen ausgab, gelang es ihm, Zutritt zum Haus zu erhalten. Die Großmutter, die aufgrund ihrer Schwäche nicht in der Lage war, aufzustehen, forderte den Wolf auf, die Tür zu öffnen. Sobald er im Haus war, schlüpfte der Wolf sofort ins Bett der Großmutter und verschlang sie.&#10;&#10;Nach dieser Tat kleidete der Wolf sich mit den Kleidern der Großmutter, setzte deren Haube auf und legte sich in ihr Bett, um seine Identität zu verbergen. Diese Entwicklungen werfen Fragen über die Sicherheitslage im Märchenwald auf und erfordern möglicherweise ein neues Vorgehen beim Umgang mit unbekannten Besuchern. Die lokale Bevölkerung wird aufgerufen, wachsam zu sein und sicherzustellen, dass sie sich nicht in Gefahr bringt, insbesondere bei der Begegnung mit Wildtieren, die sich als etwas anderes ausgeben."/>
        <s v="**Nachrichtmeldung**&#10;&#10;**Wolf verschluckt Großmutter – Ereignisse in ländlichem Gebiet**&#10;&#10;**Was:** In einem Vorfall, der in einem ländlichen Gebiet stattfand, hat ein Wolf eine Großmutter verschluckt und sich anschließend in ihrem Bett versteckt. &#10;&#10;**Wann:** Der Vorfall ereignete sich gestern nachmittag, als das Wolfsmädchen Rotkäppchen mit Kuchen und Wein zur Großmutter unterwegs war.&#10;&#10;**Wo:** Die Ereignisse fanden in einem Haus im Wald statt, das der Großmutter gehörte.&#10;&#10;**Wer:** Der Wolf, der sich als Rotkäppchen ausgab, und die Großmutter, die in ihrem Bett lag, sind die Hauptakteure des Geschehens.&#10;&#10;**Wie:**Nachdem der Wolf vor der Tür klopfte und sich als Rotkäppchen ausgab, gelang es ihm, die Großmutter zu täuschen. Als diese ihm die Tür öffnete, verschlang der Wolf sie direkt und schlüpfte in ihre Kleidung, um sich in ihr Bett zu legen.&#10;&#10;**Warum:** Der Wolf wollte die Großmutter fangen, was ihm durch das Täuschen der Identität gelang.&#10;&#10;Die Behörden warnen vor weiteren Begegnungen mit dem Wolf und raten, in Zukunft vorsichtiger bei unbekannten Besuchern zu sein. Eine genaue Untersuchung des Vorfalls ist im Gange."/>
        <s v="**Nachrichtmeldung**&#10;&#10;**Wolf verschluckt Großmutter in Niedersachsen**&#10;&#10;*Niedersachsen, [Datum]* – Ein Vorfall im Zusammenhang mit einem Wolf ereignete sich heute in einem kleinen Dorf. Der Wolf, dessen Identität noch unklar ist, drang in das Haus einer älteren Dame ein, nachdem er vorgab, ihr Enkelkind, Rotkäppchen, zu sein.&#10;&#10;Laut ersten Informationen klopfte der Wolf an die Tür der Großmutter und gab vor, Kuchen und Wein zu bringen. Auf die Frage „Wer ist draußen?“ antwortete er mit der Stimme des Kindes und erhielt daraufhin Zugang zum Haus. Die Großmutter, die zu schwach war, um aufzustehen, forderte den Wolf auf, die Tür zu öffnen.&#10;&#10;Nachdem der Wolf die Tür geöffnet hatte, begab er sich unmittelbar zum Bett der Großmutter und verschluckte sie. Anschließend kleidete er sich in die Kleidung der alten Dame, setzte ihre Haube auf und legte sich ins Bett. Die genauen Motive und der Aufenthaltsort von Rotkäppchen sind derzeit nicht bekannt.&#10;&#10;Die örtlichen Behörden wurden informiert und ermitteln in dem Vorfall. Es wird empfohlen, in der Umgebung wachsam zu sein, insbesondere in Bezug auf die Sicherheit älterer Menschen. Weitere Informationen folgen, sobald die Ermittlungen voranschreiten."/>
        <s v="**Nachrichtmeldung**&#10;&#10;**Wolf verschluckt Großmutter und inszeniert sich als sie**&#10;&#10;*Wann: Kürzlich, Zeitpunkt ungenau*  &#10;*Wo: Im Haus der Großmutter, im Märchenwald*  &#10;*Wer: Ein Wolf und eine Großmutter*  &#10;*Was: Der Wolf hat die Großmutter verschluckt und sich als sie verkleidet.*&#10;&#10;In einem Vorfall, der sich in einem ländlichen Gebiet zugetragen hat, wurde eine ältere Dame von einem Wolf überfallen. Laut Berichten klopfte der Wolf an die Tür des Hauses der Großmutter und gab sich als ihr Enkelkind, Rotkäppchen, aus, das Kuchen und Wein brachte. &#10;&#10;Als die Großmutter, gesundheitlich angeschlagen und nicht in der Lage aufzustehen, den Wolf hereinbat, folgte der Vorfall schnell. Der Wolf öffnete die Tür, näherte sich dem Bett der Großmutter und verschluckte sie unerwartet. Anschließend kleidete er sich in ihre Kleidung, setzte eine Haube auf und legte sich in ihr Bett. &#10;&#10;Die genauen Beweggründe des Wolfes sind bislang unklar, jedoch deuten Umstände darauf hin, dass er eine List plante, um die Aufmerksamkeit von Rotkäppchen auf sich zu ziehen. Die Behörde erfreut sich an Hinweisen und ermutigt Zeugen, sich zu melden."/>
        <s v="**Nachrichtmeldung**&#10;&#10;**Wolf verschluckt Großmutter und tarnt sich als sie**&#10;&#10;*Wer?* Ein Wolf. *Was?* Der Wolf hat die Großmutter eines Mädchens verschluckt und sich anschließend als diese verkleidet. *Wann?* Dies geschah, nachdem er an die Tür der Großmutter geklopft hatte. *Wo?* In dem Haus der Großmutter, das sich im Wald befindet. *Warum?* Der Wolf wollte sich Zugang zu der Großmutter verschaffen und sie fressen. *Wie?* Er gab sich als das Mädchen, Rotkäppchen, aus, das Kuchen und Wein brachte, und als die Großmutter ihm erlaubte, die Tür zu öffnen, handelte er sofort.&#10;&#10;Zeugenberichten zufolge klopfte der Wolf an die Tür und antwortete auf die Frage der Großmutter, indem er sich als Rotkäppchen ausgab. Nachdem die Großmutter ihm die Tür geöffnet hatte, verschluckte der Wolf sie ohne Vorwarnung und legte sich dann in ihr Bett, verkleidet in ihren Kleidern und ihrer Haube. Die genauen Hintergründe des Vorfalls sind noch unklar, der Vorfall hat jedoch für Aufsehen in der Region gesorgt. Die Ermittlungen in dieser Angelegenheit dauern an."/>
        <s v="**Nachrichtmeldung**&#10;&#10;**Wölfe verschlingen Großmutter: Vorfall im Märchenwald**&#10;&#10;**Wer:** Ein Wolf und die Großmutter von Rotkäppchen&#10;&#10;**Was:** Der Wolf hat die Großmutter verschlungen und sich in ihrem Bett verkleidet.&#10;&#10;**Wann:** Unbekannte Uhrzeit, der Vorfall fand in einem Märchen statt.&#10;&#10;**Wo:** Im Haus der Großmutter, gelegen im Märchenwald.&#10;&#10;**Warum:** Der Wolf nutzte die Gelegenheit, als Rotkäppchen nicht anwesend war und die Großmutter schwach war.&#10;&#10;Eine aktuelle Situation aus dem Märchenwald zeigt, wie ein Wolf die Unachtsamkeit einer schwachen Großmutter ausnutzte. Der Wolf klopfte an die Tür des Hauses der Großmutter und gab sich als Rotkäppchen aus, um Zugang zu erhalten. Als die Großmutter ihm befahl, die Tür zu öffnen, drückte der Wolf die Klinke und trat ein. Ohne zu zögern, verschlang er die Großmutter und legte sich in ihr Bett, um sich als sie zu verkleiden.&#10;&#10;Die Behörden und Märchenbewohner sind aufgefordert, Vorsichtsmaßnahmen zu treffen, um solche Vorfälle in Zukunft zu verhindern."/>
        <s v="**Rätselhafter Vorfall im Wald: Großmutter vermisst und verdächtiger Eindringling gesichtet**&#10;&#10;*Waldstück bei Märchendorf, 24. Oktober –* In einem erschreckenden Vorfall wird die Großmutter eines kleinen Dorfes vermisst, nachdem ein mysteriöser Besucher in ihrem Haus gesichtet wurde. Augenzeugenberichte deuten darauf hin, dass ein als Rotkäppchen verkleideter Fremder an die Tür der älteren Dame klopfte. &#10;&#10;Die Großmutter, die nach eigenen Angaben zu schwach war, um alleine die Tür zu öffnen, forderte die vermeintliche Enkelin auf, selbst einzutreten. Der Eindringling, der sich später als Wolf herausstellte, gelangte so in das Haus und begab sich direktemang in das Schlafzimmer der Großmutter.&#10;&#10;Nach aktuellen Erkenntnissen verschlang der Wolf die alleinlebende Frau und schlüpfte daraufhin in deren Kleidung. In einer bizarren Wendung der Ereignisse legte sich der Täter, dem Stil der Großmutter entsprechend verkleidet, in deren Bett und zog die Vorhänge zu.&#10;&#10;Lokale Behörden sind alarmiert und untersuchen derzeit den Vorfall. Die Dorfgemeinschaft ist schockiert und bleibt äußerst wachsam. Um Hinweise und erhöhte Vorsicht wird gebeten. Weitere Informationen folgen, sobald die Ermittlungen voranschreiten."/>
        <s v="**Rätselhafter Zwischenfall im Haus der Großmutter: Ermittlungen laufen**&#10;&#10;[Stadtname] – In einem ungewöhnlichen Vorfall, der sich gestern im abgelegenen Haus einer älteren Dame zutrug, sind die lokalen Behörden mit Nachforschungen beschäftigt. Nach Berichten zufolge klopfte ein Unbekannter an die Tür der Seniorin und gab sich als ihr Enkelkind aus, das mit Kuchen und Wein zu Besuch kam. Leichtgläubig und geschwächt, forderte die alleinlebende Frau den vermeintlichen Besucher auf, die Tür eigenhändig zu öffnen.&#10;&#10;Zeugen berichten, dass der Eindringling daraufhin die Wohnung betrat, sich ohne ein weiteres Wort dem Bett der Dame näherte und sie verschluckte. Anschließend soll der Täter die Bekleidung und Kopfbedeckung der älteren Frau angezogen und sich in ihrem Bett versteckt haben.&#10;&#10;Die Polizei hat eine Ermittlung eingeleitet und bittet die Bevölkerung um sachdienliche Hinweise zu verdächtigen Beobachtungen rund um das Anwesen der Großmutter. Angehörige werden gebeten, Vorsicht walten zu lassen und im Zweifel Rat bei der örtlichen Polizei zu suchen. Weitere Informationen werden bereitgestellt, sobald diese vorliegen."/>
        <s v="**Schauerlicher Vorfall im Waldbereich: Großmutter verschwindet auf mysteriöse Weise**&#10;&#10;Märchenwald – In einem besorgniserregenden Vorfall verschwand eine ältere Bewohnerin heute unter mysteriösen Umständen aus ihrem Haus nahe dem Märchenwald. Am frühen Nachmittag soll ein unbekannter Besucher an ihre Tür geklopft und sich als ihre Enkelin Rotkäppchen ausgegeben haben, um Einlass zu erlangen. &#10;&#10;Die Großmutter, die zu schwach war, um selbst die Tür zu öffnen, forderte den vermeintlichen Besucher auf, einzutreten. Was sich dann im Haus abspielte, ist schockierend: Der Besucher, der sich als Wolf herausstellte, betrat das Haus, ging direkt zum Bett der Großmutter und verschluckte sie. Anschließend zog der Wolf ihre Kleidung an, setzte eine Haube auf und legte sich in das Bett der Großmutter, anscheinend in einem Versuch, die Ankunft von Rotkäppchen abzuwarten.&#10;&#10;Die Polizei ermittelt derzeit, und die Bewohner in der Umgebung sind alarmiert. Sicherheitsexperten raten zur Vorsicht und empfehlen, fremden Besuchern keinen Einlass zu gewähren. Weitere Details werden noch untersucht, während die Suche nach der vermissten Großmutter und dem gefährlichen Wolf fortgesetzt wird."/>
        <s v="**Schock im Märchenwald: Wolf verschlingt Großmutter und verkleidet sich als Opfer**&#10;&#10;Märchenwald, 1. November – In einem erschütternden Vorfall hat ein Wolf am heutigen Morgen das Haus einer älteren Bewohnerin des Märchenwaldes heimgesucht. Nach Augenzeugenberichten näherte sich der Wolf der Tür des Hauses, gab sich als Rotkäppchen aus und forderte mit einer vorgetäuschten Botschaft der Enkelin Einlass.&#10;&#10;Die arglose Großmutter, die offenbar zu schwach war, um selbst die Tür zu öffnen, forderte das vermeintliche Rotkäppchen auf, die Türe zu öffnen. Daraufhin betrat der Wolf das Haus, hielt keine Konversation und begab sich direkt in das Schlafzimmer, wo er die Großmutter verschluckte [Symbolbild].&#10;&#10;In einem bizarren Akt der Täuschung zog der Wolf anschließend die Kleidung seines Opfers an, setzte deren Haube auf und legte sich in das Bett der Großmutter, während er die Vorhänge zuzog.&#10;&#10;Die Bewohner des Märchenwaldes sind alarmiert, und die örtlichen Behörden untersuchen die Umstände des Vorfalls. Die Sicherheitskräfte raten den Anwohnern zur Vorsicht und fordern auf, keine fremden Besucher ins Haus zu lassen. Ermittlungen zur genauen Motivlage und zu eventuell beteiligten Komplizen dauern an.&#10;&#10;Dies ist eine laufende Entwicklungsgeschichte, und weitere Informationen werden nach Verfügbarkeit veröffentlicht."/>
        <s v="**Schock in Märchenwald: Wolf verschlingt Großmutter und verkleidet sich als sie**&#10;&#10;Märchenwald - In einem erschütternden Vorfall hat ein Wolf gestern das Haus der Großmutter von Rotkäppchen heimgesucht. Der Wolf gelangte durch Täuschung in das Haus, indem er sich als Rotkäppchen ausgab, die angeblich Kuchen und Wein brachte. Die arglose Großmutter, zu schwach um die Tür selbst zu öffnen, forderte den vermeintlichen Besuch auf, einzutreten.&#10;&#10;Sobald der Wolf im Haus war, begab er sich ohne Umschweife zum Bett der Großmutter und verschlang sie. In einem bizarren Versuch, seine Spuren zu verwischen, zog der Wolf die Kleidung der Großmutter an, setzte ihre Haube auf und legte sich in ihr Bett, nachdem er die Vorhänge schloss.&#10;&#10;Die örtlichen Behörden warnen vor einem gefährlichen Wolf in der Region und bitten Anwohner, wachsam zu bleiben. Rotkäppchen und andere Besucher der Gegend sollen besondere Vorsicht walten lassen, bis der Wolf gefasst wird."/>
        <s v="**Schockierend: Wolf verschlingt Großmutter und plant Täuschung**&#10;&#10;In einem ungewöhnlichen und beunruhigenden Vorfall hat ein Wolf gestern das Haus einer älteren Frau überlistet und sie in einer fast unglaublichen Dreistigkeit überwältigt. Der Wolf näherte sich dem Haus der Großmutter, gab sich als ihr Enkelkind Rotkäppchen aus und verschaffte sich mittels eines Vorwands Zutritt. Nachdem die nichtsahnende Großmutter gebeten hatte, die Tür selbst zu öffnen, weil sie sich zu schwach fühlte, drang der Wolf ins Haus ein. &#10;&#10;Ohne Zögern begab er sich direkt zum Bett der alten Dame und verschluckte sie, ohne ein Wort zu verlieren. Der Wolf ging sogar so weit, sich als Großmutter zu verkleiden, indem er ihre Kleidung und Haube anzog und sich in ihrem Bett niederließ. Seine Absicht schien klar: Das Tier plante, die bald erwartete Rotkäppchen zu täuschen.&#10;&#10;Der Vorfall wirft ernsthafte Fragen zur Sicherheit in der Region auf und verdeutlicht die Bedrohung, die von der Wolfspopulation in bewohnten Gebieten ausgehen kann. Die lokalen Behörden wurden inzwischen alarmiert und ergreifen Maßnahmen, um die Bevölkerung zu schützen und den Wolf zu fangen. Wir halten Sie über die Entwicklungen auf dem Laufenden."/>
        <s v="**Schockierende Begebenheit im Märchenwald: Wolf schluckt Großmutter und nimmt ihre Identität an**&#10;&#10;Im bekannten Märchenwald ereignete sich ein beunruhigender Vorfall, der die Dorfbewohner in Aufregung versetzt. Ein hungriger Wolf suchte das Haus einer älteren Dame auf, die bekanntlich die Großmutter von Rotkäppchen ist. Um Zutritt zu erhalten, klopfte der Wolf an die Tür und gab sich als das junge Mädchen aus, das Kuchen und Wein brachte.&#10;&#10;Die ängstliche Großmutter, die aufgrund ihres Gesundheitszustands nicht in der Lage war, selbst aufzustehen, öffnete dem vermeintlichen Rotkäppchen die Tür mit dem Hinweis, dass es leicht sei, herein zu kommen. Was folgte, war ein beispielloser Übergriff: Der Wolf schlüpfte ins Innere und griff die ahnungslose Frau an. Nach kurzer Zeit war es geschehen – der Wolf verschlang die Großmutter in einem einzigen Bissen.&#10;&#10;Um seine List zu perfektionieren, kleidete sich der Wolf in die Kleider der Großmutter, setzte ihre Haube auf und legte sich in ihr Bett. Er ahmte die Stimme der Großmutter nach, um Rotkäppchen, das bald darauf eintreffen sollte, zu täuschen.&#10;&#10;Die Dorfbewohner sind besorgt über diese gefährlichen Vorfälle und warnen eindringlich alle Kinder, besonders die, die allein durch den Wald reisen. Es bleibt abzuwarten, wie sich die Situation entwickeln wird, und ob Rotkäppchen den wahren Zustand ihrer Großmutter rechtzeitig erkennen wird. Teile dieser tragischen Begebenheit, die sich wie ein klassisches Märchen lesen lässt, sind ebenso besorgniserregend wie lehrreich."/>
        <s v="**Schockierende Entdeckung: Wolf gibt sich als Rotkäppchen aus und verschlingt ältere Dame**&#10;&#10;Märchenwald – In einem erschütternden Vorfall kam es zu einem hinterhältigen Angriff auf eine ältere Bewohnerin. Ein Wolf verschaffte sich am späten Nachmittag Zugang zum Haus einer Großmutter, indem er sich als Rotkäppchen ausgab.&#10;&#10;Nach Augenzeugenberichten klopfte der Wolf an die Tür der allein lebenden Frau und gab vor, ihr Enkelkind zu sein, das Kuchen und Wein brachte. Die arglose Großmutter, zu geschwächt, um die Tür selbst zu öffnen, forderte den vermeintlichen Besucher auf, einzutreten.&#10;&#10;Der Wolf nutzte die Gelegenheit, betrat das Haus und verschlang die ahnungslose Großmutter ohne weiteres Zögern. Um seine Tat zu verschleiern, zog er die Kleidung der Dame an, setzte ihre Haube auf und legte sich in ihr Bett.&#10;&#10;Die Ermittlungen der lokalen Sicherheitskräfte laufen. Bürger werden zur Wachsamkeit aufgerufen, und es wird dringend empfohlen, keinen unbekannten Besuchern die Tür zu öffnen. Weitere Informationen folgen, sobald sie verfügbar sind."/>
        <s v="**Schockierende Ereignisse im Haus der Großmutter: Wolf überlistet ältere Dame**&#10;&#10;In einem bemerkenswerten Vorfall, der gestern bekannt wurde, hat ein Wolf erfolgreich die Identität des beliebten Rotkäppchens angenommen, um Zugang zum Haus einer älteren Frau zu erhalten. Als die Großmutter dem vermeintlichen Rotkäppchen die Tür öffnete, war sie arglos und vertraute dem Besucher. Zu schwach aufzustehen, forderte sie ihren Besucher auf, die Klinke zu drücken und einzutreten.&#10;&#10;Doch anstatt der versprochenen Gesellschaft und Geschenke – in Form von Kuchen und Wein – fand die hilflose Großmutter sich mit einem gefährlichen Raubtier konfrontiert. Ohne zu zögern, verschluckte der Wolf die nichtsahnende Dame und übernahm ihre Kleidung und ihre Stellung im Bett.&#10;&#10;Verständigte Bewohner der Umgebung sind nun alarmiert und mahnen zur Vorsicht, da der listige Wolf sich möglicherweise noch in der Gegend aufhalten könnte. Die örtlichen Behörden wurden informiert und ermitteln in diesem beunruhigenden Fall. Alle Einwohner werden gebeten, wachsam zu sein und verdächtige Aktivitäten sofort zu melden."/>
        <s v="**Schockierende Ereignisse im Haus der Großmutter: Wolf verschluckt ältere Dame**&#10;&#10;In einem überraschenden und bizarren Vorfall hat ein Wolf heute das Haus einer älteren Frau heimgesucht. Der Vorfall ereignete sich, als der Wolf an die Tür des Hauses klopfte und sich als das Enkelkind der Großmutter, bekannt als Rotkäppchen, ausgab. Auf die Bitte, die Tür zu öffnen, antwortete die Großmutter mit der Aufforderung, die Klinke zu drücken, da sie zu schwach sei, um selbst aufzustehen.&#10;&#10;Der Wolf nutzte die Gelegenheit, betrat das Haus und ging direkt zum Bett der Großmutter. Augenzeugenberichten zufolge verschlang er die arglose alte Dame ohne ein Wort zu verlieren. Danach schlüpfte er in ihre Kleider, setzte ihre Haube auf und legte sich in ihr Bett, um auf Rotkäppchen zu warten. &#10;&#10;Die örtlichen Behörden sind über den Vorfall informiert worden und ermitteln nun in dieser ungewöhnlichen Angelegenheit. Bürger werden gebeten, wachsam zu sein und verdächtige Aktivitäten zu melden. Rotkäppchen ist nach wie vor wohlauf, da sie sich zu diesem Zeitpunkt noch nicht am Schauplatz befand."/>
        <s v="**Schockierende Ereignisse im Haus der Großmutter: Wolf verübt dreistes Täuschungsmanöver**&#10;&#10;*Walddorf, 21. Oktober* - In einer beunruhigenden Wendung der Ereignisse hat ein Wolf gestern Mittag das Haus einer älteren Bewohnerin heimgesucht. Berichten zufolge näherte sich der Wolf der Behausung der Großmutter, nachdem er vorgab, ihre Enkelin Rotkäppchen zu sein, und forderte Einlass mit der Behauptung, Kuchen und Wein zu bringen.&#10;&#10;Laut Augenzeugen im nahegelegenen Wald rief die Großmutter von innen, dass die Tür bereits entriegelt sei, da sie sich aufgrund von Schwäche nicht selbst öffnen könne. Der Wolf betrat daraufhin ungehindert das Haus, begab sich zum Schlafzimmer und verschluckte die wehrlose Frau ohne Vorwarnung.&#10;&#10;In einem überraschenden Akt der Verkleidung zog der Wolf anschließend die Kleider der Großmutter an, setzte ihre charakteristische Haube auf und legte sich in ihr Bett, wobei er die Vorhänge zuzog. Dieses ungewöhnliche Verhalten deutet darauf hin, dass der Wolf weitere Täuschungsversuche plante.&#10;&#10;Anwohner sind über die Dreistigkeit des Wolfes schockiert und fordern verstärkte Sicherheitsmaßnahmen im Waldgebiet. Die Behörden untersuchen den Vorfall und bemühen sich, die öffentliche Sicherheit wiederherzustellen.&#10;&#10;Weitere Updates folgen, sobald mehr Informationen verfügbar sind."/>
        <s v="**Schockierende Ereignisse im Märchenwald: Der Wolf verschlingt Großmutter und tarnt sich als unschuldiger Besucher**&#10;&#10;Märchenwald, [Datum] – In einer erschütternden Wendung der Ereignisse hat ein Wolf die Großmutter in ihrem eigenen Haus überlistet und verschlungen. Berichten zufolge klopfte der Wolf an ihre Tür und gab sich als ihr Enkelkind Rotkäppchen aus, das Kuchen und Wein brachte.&#10;&#10;Die Großmutter, die zu schwach war, um selbst die Tür zu öffnen, forderte den vermeintlichen Besucher auf, die Klinke zu drücken, woraufhin der Wolf eintrat. Ohne ein Wort zu verlieren, verschlang er die hilflose Großmutter in einem skrupellosen Akt. &#10;&#10;In einem bizarren Versuch, die nächste Besucherin zu täuschen, schlüpfte der Wolf in die Kleider der Großmutter, setzte ihre Haube auf und legte sich in ihr Bett. Die Motive des Wolfs bleiben unklar, aber seine Täuschungsmanöver deuten auf eine geplante Aktion hin.&#10;&#10;Die Polizei des Märchenwaldes ermittelt und warnt Bewohner, besonders gefährdete Personen, wachsam zu bleiben und verdächtige Aktivitäten sofort zu melden. Weitere Informationen werden erwartet, sobald die Ermittlungen fortschreiten."/>
        <s v="**Schockierende Ereignisse im Märchenwald: Großeinsatz bei der Großmutter**&#10;&#10;(Märchenwald, 25. Oktober) - In einem erschütternden Vorfall im Märchenwald kam es zu einem Angriff auf eine ältere Bewohnerin. Der Vorfall ereignete sich, als ein Wolf heute Morgen dreist die Identität des Mädchens Rotkäppchen annahm, um Zugang zum Haus der Großmutter zu erlangen.&#10;&#10;Augenzeugenberichten zufolge klopfte der Wolf an die Tür und gab vor, das Enkelkind der Großmutter zu sein, das Kuchen und Wein brachte. Die Großmutter, die sich im Haus befand, war aufgrund von Schwäche nicht in der Lage aufzustehen und bat darum, die Tür selbst zu öffnen. Der Wolf nutzte die Gelegenheit, betrat das Haus und begab sich direkt zum Bett der Großmutter, wo er die ahnungslose Seniorin verschluckte.&#10;&#10;Anschließend zog der Wolf die Kleidung der Großmutter an, setzte ihre Haube auf und legte sich ins Bett, offenbar um auf das tatsächliche Eintreffen von Rotkäppchen zu warten.&#10;&#10;Dieser dreiste Angriff hat im Märchenwald für Aufregung gesorgt. Die örtlichen Behörden riefen die Waldbewohner zu erhöhter Vorsicht auf und starteten eine groß angelegte Suche nach der vermissten Großmutter. Angehörige und Freunde sind in Sorge.&#10;&#10;Durch das mutige Einschreiten eines Jägers, der zufällig vorbeikam, konnte der Wolf später überwältigt werden. Die Großmutter wurde letztlich unversehrt gerettet.&#10;&#10;Die Ermittlungen der Behörden laufen auf Hochtouren, um sicherzustellen, dass sich ein solcher Vorfall nicht wiederholt und um die Sicherheit aller Märchenwaldbewohner zu gewährleisten."/>
        <s v="**Schockierende Ereignisse im Märchenwald: Großmutter verschwindet spurlos**&#10;&#10;Märchenwald – In einem zutiefst beunruhigenden Vorfall im Märchenwald kam es gestern zu einem mysteriösen Verschwinden. Ein Wolf soll sich als das bekannte Rotkäppchen ausgegeben und sich Zugang zum Haus der Großmutter verschafft haben. &#10;&#10;Bereits schwach und bettlägerig, öffnete die Großmutter dem vermeintlichen Rotkäppchen arglos die Tür, indem sie aufforderte, die Klinke zu drücken. Der Wolf trat lautlos ein, begab sich direkt an das Bett der Großmutter und verschluckte sie angeblich ohne Umschweife. &#10;&#10;Anschließend verkleidete sich der Wolf mit den Kleidern der Großmutter, setzte ihre Haube auf und legte sich in ihr Bett, die Vorhänge fest zugezogen. &#10;&#10;Dieser Vorfall hat im Märchenwald für große Empörung und Angst gesorgt. Die Bewohner sind dazu aufgerufen, wachsam zu bleiben und verdächtige Aktivitäten sofort zu melden. Rotkäppchen selbst war indes auf dem Weg zur Großmutter, nicht ahnend, was sie dort erwarten würde. &#10;&#10;Weitere Ermittlungen sollen den Vorfall aufklären. Die Sicherheitskräfte bitten um besondere Vorsicht und raten, misstrauisch gegenüber unerwarteten Besuchen zu sein."/>
        <s v="**Schockierende Ereignisse im Märchenwald: Wolf dringt in Haus der Großmutter ein**&#10;&#10;Märchenwald, 20. Oktober 2023 – In einem beunruhigenden Vorfall hat ein Wolf gestern Nachmittag das Haus einer älteren Bewohnerin im Märchenwald betreten. Der Wolf, der sich als Rotkäppchen ausgab, klopfte an die Tür des Hauses der Großmutter und gab vor, Kuchen und Wein zu bringen. Auf Aufforderung der Großmutter öffnete er die Tür des Hauses und verschlang die hilflose Frau. &#10;&#10;Berichten zufolge zog der Wolf anschließend die Kleidung der Großmutter an, setzte ihre Haube auf und legte sich in ihr Bett, offenbar in der Absicht, sich weiter als die ältere Frau auszugeben. Die Motive des Wolfs sind derzeit unklar, und die Ermittlungen laufen.&#10;&#10;Die Behörden im Märchenwald warnen die Anwohner, wachsam zu sein und keine Fremden ins Haus zu lassen. Rotkäppchen, die Enkelin der Großmutter, wurde über den Vorfall informiert und steht unter Schock.&#10;&#10;Die Märchenwald-Polizei bittet um Hinweise aus der Bevölkerung, die zur Ergreifung des Wolfs führen könnten. Weitere Informationen folgen, sobald sich die Situation klärt."/>
        <s v="**Schockierende Ereignisse im Märchenwald: Wolf dringt in Haus der Großmutter ein**&#10;&#10;Märchenwald, 25. Oktober – In einem erschütternden Vorfall drang ein Wolf verkleidet als das bekannte Rotkäppchen in das Haus einer Großmutter ein. Der Täter überzeugte die Großmutter, ihm die Tür zu öffnen, indem er sich als Rotkäppchen ausgab, das angeblich Kuchen und Wein bringen sollte.&#10;&#10;Laut Berichten aus dem Märchenwald fand der Vorfall gestern statt. Als die betagte Großmutter, die angeblich zu schwach war, um selbst aufzustehen, den Wolf ins Haus ließ, kam es zu einem unerwarteten und tragischen Übergriff. Der Wolf, der sofort die Kontrolle über die Lage übernahm, verschluckte die Großmutter in einem brutalen Akt.&#10;&#10;Der Eindringling machte sich daraufhin die Mühe, die Kleidung der Großmutter anzulegen und legte sich in ihrem Bett zur Täuschung von Rotkäppchen bereit, das erwartungsgemäß später ankommen sollte.&#10;&#10;Die Behörden des Märchenwaldes sind alarmiert und haben eine Warnung ausgesprochen. Sie fordern die Bewohner auf, bei Hausbesuchen wachsam zu sein und keine Fremden einzulassen. Die Ermittlungen dauern an. Weitere Details werden erwartet, sobald die Polizei des Märchenwaldes mehr Informationen bereitstellen kann."/>
        <s v="**Schockierende Ereignisse im Märchenwald: Wolf gibt sich als Rotkäppchen aus und verschluckt Großmutter**&#10;&#10;Märchenwald, 15. Oktober - In einem schockierenden Zwischenfall hat ein Wolf, der sich als das bekannte Rotkäppchen ausgab, die Großmutter des Mädchens angegriffen. Der Vorfall ereignete sich, nachdem der Wolf direkt zum Haus der Großmutter ging und an die Tür klopfte. Auf die Frage &quot;Wer ist draußen?&quot; antwortete der Wolf mit verstellter Stimme: &quot;Rotkäppchen, das bringt Kuchen und Wein, mach auf!&quot;&#10;&#10;Gutgläubig bat die geschwächte Großmutter den vermeintlichen Besucher herein. Der Wolf drückte auf die Klinke, öffnete die Tür und verschluckte daraufhin die nichtsahnende Großmutter, ohne ein Wort zu sagen. Anschließend zog der Wolf die Kleider der Großmutter an, setzte ihre Haube auf und legte sich in ihr Bett.&#10;&#10;Die Behörden des Märchenwaldes sind alarmiert und ermitteln in diesem ungewöhnlichen Fall von Identitätsdiebstahl und Übergriff. In der Zwischenzeit wird Rotkäppchen dringend gewarnt, vorsichtig zu sein und verdächtige Aktivitäten zu melden. Weitere Details werden erwartet."/>
        <s v="**Schockierende Ereignisse im Märchenwald: Wolf tarnt sich als Großmutter**&#10;&#10;Im Märchenwald ereigneten sich kürzlich zutiefst besorgniserregende Vorfälle, die die Bewohner in Alarmbereitschaft versetzen. Ein Wolf wurde gesichtet, der sich in die Rolle einer hilfsbedürftigen alten Dame begab und dabei einen schockierenden Übergriff auf eine Großmutter vollzog.&#10;&#10;Nach ersten Berichten klopfte der Wolf am Haus der Großmutter und gab sich als Rotkäppchen aus, das ihrer Großmutter Kuchen und Wein bringen wollte. Unbemerkt von der schutzbedürftigen Seniorin, die aufgrund ihrer Schwäche nicht in der Lage war, die Tür zu öffnen, drückte der Wolf die Klinke und trat ein.&#10;&#10;Wie Augenzeugen berichten, verschlang der Wolf die Großmutter, bevor er sich in deren Kleidung kleidete und im Bett versteckte, um seine nächste List auszuführen. Das Vorgehen des Wolfes hinterlässt Zweifel daran, inwieweit die Tradition der Märchen im Wald noch sicher ist.&#10;&#10;„Es ist unerhört, wie sich der Wolf unter dem Deckmantel eines unschuldigen Mädchens einschleichen konnte“, äußerte ein besorgter Nachbar. Die Dorfbewohner appellieren an alle, wachsam zu bleiben und potenzielle Gefahren, insbesondere in der Nähe des Märchenwaldes, ernst zu nehmen.&#10;&#10;Die Polizei des Märchenlands sucht nach weiteren Informationen und ermutigt alle, verdächtige Aktivitäten sofort zu melden. Initiativen zur Aufklärung über die Gefahren von Wolfsangriffen sind in Planung, um zukünftige Vorfälle zu verhindern."/>
        <s v="**Schockierende Ereignisse im Märchenwald: Wolf täuscht Großmutter und verübt dreisten Überfall**&#10;&#10;Märchenwald, [Datum] – In einem überraschenden und schockierenden Vorfall hat ein Wolf im Wald das Haus einer Großmutter überlistet und dort ein schweres Verbrechen begangen. Als vermeintliches Rotkäppchen getarnt, klopfte der Wolf an die Tür der betagten Dame. Auf die freundliche Aufforderung der Großmutter, die zu schwach war, um selbst zu öffnen, drückte der dreiste Eindringling die Klinke herunter, trat ein und begab sich direkt zum Bett der Großmutter.&#10;&#10;Unglaublicherweise verschluckte der Wolf die arglose Großmutter in einem Akt unvorstellbarer Skrupellosigkeit, zog danach ihre Kleider an und legte sich mit aufgesetzter Haube in ihr Bett, um seine Identität zu verschleiern. Augenzeugen berichten von empörten Reaktionen im Märchenwald, wo Rotkäppchen ursprünglich mit Kuchen und Wein auf dem Weg zur Großmutter war.&#10;&#10;Die alarmierten Behörden haben eine groß angelegte Suche nach dem Wolf eingeleitet. Die Märchenwaldgemeinschaft ist geschockt und in tiefer Sorge um die Sicherheit der Bewohner, besonders der älteren und allein lebenden Menschen. Rotkäppchens Befinden ist zurzeit unbekannt, doch die Gemeinschaft steht zusammen, um die Sicherheit im Märchenwald wiederherzustellen. Die Ermittlungen laufen auf Hochtouren."/>
        <s v="**Schockierende Ereignisse im Märchenwald: Wolf überlistet Großmutter**&#10;&#10;Märchenwald – In einem erschreckenden Vorfall hat ein Wolf am frühen Morgen die Großmutter des bekannten Mädchens Rotkäppchen hinterlistig getäuscht und verschluckt. Der Wolf klopfte geschickt verkleidet als Rotkäppchen an die Tür der Großmutter. Auf die Aufforderung der kränklichen Großmutter, selbst die Tür zu öffnen, betrat der Wolf das Haus und begab sich ohne Zögern direkt zum Bett der Großmutter, wo er sie verschlang.&#10;&#10;Im Anschluss an die Tat zog der Wolf die Kleider der Großmutter an, setzte sich ihre Haube auf und legte sich in ihr Bett, um auf das Eintreffen von Rotkäppchen zu warten.&#10;&#10;Die Gemeindemitglieder im Märchenwald sind alarmiert und suchen nach Wegen, die Sicherheit der Waldgesellschaft zu erhöhen. Rotkäppchen, die sich zum Zeitpunkt des Vorfalls auf dem Weg zur Großmutter befand, bleibt unversehrt. Eine vollständige Aufklärung des Vorfalls durch die örtlichen Behörden steht noch aus."/>
        <s v="**Schockierende Ereignisse im Märchenwald: Wolf überlistet Großmutter**&#10;&#10;Märchenwald, 23. Oktober – In einer überraschenden Wendung der Ereignisse gelang es einem Wolf, die Großmutter des Mädchens Rotkäppchen zu überlisten und zu überwältigen. &#10;&#10;Der Vorfall ereignete sich, als der Wolf unter dem Vorwand, Rotkäppchen zu sein, bei der Großmutter anklopfte. Mit der Aussage, sie bringe Kuchen und Wein, erlangte er Zugang zu ihrem Haus. Aufgrund von Schwäche bat die Großmutter den vermeintlichen Besucher, die Klinke selbst zu drücken, sodass der Wolf ungehindert in das Haus eindringen konnte.&#10;&#10;Ohne ein weiteres Wort ging der Wolf direkt zum Bett der Großmutter und verschluckte sie angeblich ohne Widerstand. Anschließend zog er ihre Kleider an, setzte sich ihre Haube auf und legte sich in das Bett, um nicht entdeckt zu werden. &#10;&#10;Der Vorfall hat Besorgnis unter den Bewohnern des Märchenwaldes ausgelöst, die nun verstärkte Vorsichtsmaßnahmen fordern. Die Behörden wurden eingeschaltet, um die Sicherheit im Wald zu gewährleisten und den Vorfall weiter zu untersuchen.&#10;&#10;Weitere Berichte und Entwicklungen zu dieser beunruhigenden Geschichte folgen."/>
        <s v="**Schockierende Ereignisse im Märchenwald: Wolf überlistet und verschluckt Großmutter**&#10;&#10;Märchenwald, 15. Oktober – In einem beschaulichen Häuschen im Herzen des Märchenwaldes ereignete sich heute ein erschütternder Vorfall. Ein nicht näher identifizierter Wolf gelang es, die arglose Großmutter von Rotkäppchen zu täuschen und anschließend zu verschlucken.&#10;&#10;Nach Angaben von Augenzeugen klopfte der Wolf an die Tür des Hauses der Großmutter und gab sich als Rotkäppchen aus, das Kuchen und Wein bringen wollte. Die Großmutter, die sich aufgrund eines schwachen Zustands nicht erheben konnte, forderte den vermeintlichen Besucher auf, die Tür zu öffnen. In einem perfiden Manöver gelang es dem Wolf, das Haus zu betreten und die wehrlose Frau wortlos zu überwältigen.&#10;&#10;Berichten zufolge machte sich der Eindringling ungeniert an den Besitztümern der Großmutter zu schaffen, indem er ihre Kleider anzog, ihre Haube aufsetzte, und sich schließlich in ihrem Bett versteckte. Der genaue Aufenthaltsort der Großmutter bleibt unklar, jedoch befürchten Lokalbehörden das Schlimmste.&#10;&#10;Die Bewohner des Märchenwaldes sind in Alarmbereitschaft und Rotkäppchen wird dringend gewarnt, sich vor dem betrogenen Ungeheuer in Acht zu nehmen. Die Märchenwald-Polizei bittet um erhöhte Wachsamkeit und ruft dazu auf, verdächtige Aktivitäten sofort zu melden. “Die Sicherheit der Bewohner hat höchste Priorität,” betonte ein Sprecher der Polizei."/>
        <s v="**Schockierende Ereignisse im Märchenwald: Wolf verschlingt Großmutter in ihrem eigenen Haus**&#10;&#10;Märchenwald, 17. Oktober - In einem zutiefst beunruhigenden Vorfall im Herzen des Märchenwaldes hat ein Wolf die Großmutter einer bekannten örtlichen Familie in ihrem eigenen Haus überlistet und verschlungen. &#10;&#10;Der Vorfall ereignete sich, als der Wolf, der sich als das kleine Mädchen Rotkäppchen ausgab, an die Tür der Großmutter klopfte. Trotz schwacher Verfassung ermöglichte die Großmutter dem vermeintlichen Rotkäppchen den Zutritt zu ihrem Haus, indem sie bat, die Klinke herunterzudrücken.&#10;&#10;Sobald die Tür geöffnet war, begab sich der Wolf ohne Umschweife zum Bett der Großmutter und verschlang sie. Anschließend verkleidete er sich mit ihrer Kleidung, setzte ihre Haube auf und legte sich in ihr Bett, um unbemerkt von möglichen Besuchern zu bleiben.&#10;&#10;Die lokalen Behörden warnen die Bewohner nun vor der Bedrohung durch den Wolf und raten zu äußerster Vorsicht, insbesondere bei unerwarteten Besuchern. Eine Untersuchung des Vorfalls ist bereits im Gange, um weitere Einzelheiten zu klären und Maßnahmen zu ergreifen, um die Sicherheit im Märchenwald zu gewährleisten. Die Bewohner sind aufgefordert, ungewöhnliche Aktivitäten umgehend zu melden."/>
        <s v="**Schockierende Ereignisse im Märchenwald: Wolf verschlingt Großmutter und nimmt ihre Identität an**&#10;&#10;Märchenwald – In einem alarmierenden Zwischenfall wurde die örtliche Großmutter von einem Wolf getäuscht und verschlungen. Der Wolf gelangte am Nachmittag in das Haus der betagten Frau, indem er sich als ihre Enkelin Rotkäppchen ausgab und die Stimme des jungen Mädchens nachahmte. &quot;Rotkäppchen, das bringt Kuchen und Wein, mach auf!&quot;, soll der Wolf gerufen haben.&#10;&#10;Die Großmutter, die zu schwach war, um aufzustehen, wies den vermeintlichen Besucher an, die Tür selbst zu öffnen. Unbemerkt schlüpfte der Wolf ins Haus, machte sich auf direktem Weg zum Bett der nichtsahnenden Frau und verschlang sie ohne ein Wort.&#10;&#10;In einem bizarren Wendepunkt zog der Wolf daraufhin die Kleider der verschlungenen Großmutter an, setzte ihre Haube auf und legte sich in ihr Bett, um sich mit vorgezogenen Vorhängen zu verstecken. Das Motiv des Wolfs bleibt unklar, aber Experten warnen vor einer möglichen Bedrohung für weitere Bewohner des Märchenwaldes.&#10;&#10;Die lokale Bevölkerung ist aufgerufen, wachsam zu sein und sich in Acht zu nehmen, vor allem bei Fremden, die sich als Familienangehörige ausgeben. Weitere Ermittlungen sind im Gange."/>
        <s v="**Schockierende Ereignisse im Märchenwald: Wolf verschlingt Großmutter und verkleidet sich als sie**&#10;&#10;Märchenwald, Deutschland – In einem erschütternden Vorfall ist es einem Wolf gelungen, in das Haus einer betagten Großmutter einzudringen und sie zu verschlingen. Der Wolf klopfte an die Tür und gab sich als das beliebte Märchenmädchen Rotkäppchen aus, um Zugang zu der Wohnung der nichtsahnenden Frau zu erhalten.&#10;&#10;Laut Berichten rief die Großmutter, die sich aufgrund ihrer Schwäche nicht erheben konnte, der vermeintlichen Enkelin zu, die Klinke zu drücken, um hereinzukommen. Der Wolf nutzte diese Gelegenheit, betrat das Haus und verschlang die wehrlose Großmutter.&#10;&#10;In einem weiteren bizarren Akt zog der Wolf die Kleider der Großmutter an, setzte ihre Haube auf und legte sich in ihr Bett, um bei geschlossenem Vorhang auf das Eintreffen von Rotkäppchen zu warten.&#10;&#10;Über die Hintergründe des Falls und mögliche Maßnahmen, die Sicherheit der Anwohner im Märchenwald zu erhöhen, wird intensiv diskutiert. Die Behörden mahnen zur Vorsicht und raten zu erhöhter Wachsamkeit. Weitere Entwicklungen in diesem ungewöhnlichen Fall werden erwartet."/>
        <s v="**Schockierende Ereignisse im Märchenwald: Wolf verschlingt Großmutter**&#10;&#10;Märchenwald, 29. Oktober 2023 – In einem folgenschweren Vorfall ist es dem Wolf gelungen, in das Haus der Großmutter einzudringen und sie zu verschlingen. Zeugenberichten zufolge näherte sich der Wolf dem Haus, klopfte an die Tür und gab sich als Rotkäppchen aus. Die nichtsahnende Großmutter, die sich zu schwach fühlte, um die Tür selbst zu öffnen, forderte den vermeintlichen Besucher auf, einzutreten.&#10;&#10;Der Wolf betrat daraufhin das Haus, begab sich direkt zum Bett der Großmutter und verschlang sie in einem Zug. Anschließend verkleidete er sich mit den Kleidern der Großmutter, setzte ihre Haube auf und legte sich in ihr Bett, um seine Identität zu verbergen.&#10;&#10;Der Vorfall wirft beunruhigende Fragen zur Sicherheit im Märchenwald auf, und die Behörden warnen die Bewohner, wachsam zu bleiben. Weitere Informationen zu Rotkäppchens Reaktion sowie zur laufenden Fahndung nach dem Wolf folgen in den nächsten Nachrichten."/>
        <s v="**Schockierende Ereignisse im Märchenwald: Wolf verschluckt Großmutter und nimmt ihre Identität an**&#10;&#10;Märchenwald – In einem ungewöhnlichen Vorfall ereignete sich heute eine schockierende Tat im Haus einer älteren Bewohnerin des Märchenwaldes. Ein Wolf verschaffte sich Zutritt zum Haus der Großmutter, indem er vorgab, ihr Enkelkind Rotkäppchen zu sein, das mit einem Korb aus Kuchen und Wein zu Besuch kommen wollte.&#10;&#10;Unter dem Vorwand des Familienbesuchs forderte der Wolf Einlass, woraufhin die Großmutter, die zu schwach war, um aufzustehen, ihn anwies, die Tür selbst zu öffnen. Eine folgenschwere Entscheidung, denn der Wolf nutzte die Gelegenheit, um die Großmutter zu überlisten und sie in einem Akt des Identitätsdiebstahls zu verschlucken.&#10;&#10;Berichten zufolge zog der Wolf anschließend die Kleider der Großmutter an, setzte ihre Haube auf und legte sich in ihr Bett. Um nicht erkannt zu werden, zog er die Vorhänge vor, offenbar mit der Absicht, bei einem möglichen Besuch von Rotkäppchen unerkannt zu bleiben.&#10;&#10;Die Ermittlungen zu diesem ungewöhnlichen Vorfall dauern an, und es wird gewarnt, dass sich im Märchenwald derzeit ein als Großmutter verkleideter Wolf befindet. Bürgerinnen und Bürger sind angehalten, wachsam zu bleiben und verdächtige Aktivitäten umgehend den Behörden zu melden."/>
        <s v="**Schockierende Ereignisse im Märchenwald: Wolf verschluckt Großmutter und nimmt ihre Identität an**&#10;&#10;Märchenwald, 24. Oktober – Zu einem schockierenden Vorfall kam es gestern im Märchenwald, als ein Wolf gezielt das Haus einer älteren Frau, bekannt als die Großmutter, aufsuchte und sich gewaltsam Zutritt verschaffte. Augenzeugen berichten, dass der Wolf an die Tür klopfte und sich als Rotkäppchen ausgab, um in das Haus der Großmutter zu gelangen. Die arglose Großmutter, die aufgrund gesundheitlicher Schwäche nicht aufstehen konnte, bat den vermeintlichen Besucher, die Tür selbst zu öffnen.&#10;&#10;Nachdem der Wolf das Haus betreten hatte, ereignete sich das Unglaubliche: Ohne weitere Umschweife ging der Wolf zum Bett der Großmutter und verschluckte sie in einem Stück. Anschließend zog er ihre Kleidung an, setzte ihre Haube auf und legte sich in ihr Bett, wobei er die Vorhänge zuzog – offensichtlich mit der Absicht, sich als die Großmutter auszugeben.&#10;&#10;Der Vorfall hat im Märchenwald für großes Entsetzen gesorgt. Die Behörden warnen nun vor dem gefährlichen Wolf und raten allen Bewohnern zur Vorsicht. Eine Untersuchung ist im Gange, um den Wolf zu fassen und weitere Vorfälle zu verhindern. Die Polizei hat die Bewohner gebeten, ungewöhnliche Aktivitäten sofort zu melden. &#10;&#10;Die Familie der Großmutter ist in großer Sorge, insbesondere da auch das Enkelkind Rotkäppchen zur fraglichen Zeit unterwegs war, um die Großmutter zu besuchen. Weitere Entwicklungen in diesem Fall werden erwartet."/>
        <s v="**Schockierende Ereignisse im Märchenwald: Wolf verschluckt Großmutter und nimmt ihren Platz ein**&#10;&#10;Märchenwald, 25. Oktober 2023 - In einem erschütternden Vorfall im Märchenwald hat sich ein Wolf gewaltsam Zutritt zum Haus einer älteren Bewohnerin verschafft und sie verschluckt. Das Tier täuschte zunächst die Identität von Rotkäppchen vor, indem es verkündete, Kuchen und Wein zu bringen. Die arglose Großmutter, die krankheitsbedingt bettlägerig war, forderte den vermeintlichen Besucher auf, die Türe selbst zu öffnen.&#10;&#10;Der Wolf nutzte die Gelegenheit, betrat das Haus und begab sich ohne Umschweife zum Bett der Großmutter. In einem Akt der Täuschung zog der Wolf die Kleidung seiner nichtsahnenden Gastgeberin an, setzte ihre Haube auf und legte sich in ihr Bett.&#10;&#10;Die Dorfgemeinschaft ist alarmiert und warnt vor einem möglicherweise umherstreifenden, gefährlichen Wolf. Bewohner werden gebeten, vorsichtig zu sein und verdächtige Aktivitäten sofort zu melden. Weitere Details zu den Hintergründen des Vorfalls sind derzeit nicht bekannt. Die Behörden untersuchen den Fall und raten zu erhöhter Wachsamkeit."/>
        <s v="**Schockierende Ereignisse im Wald: Großmutter spurlos verschwunden**&#10;&#10;In einer beschaulichen Gemeinde am Waldrand ereignete sich ein rätselhafter Zwischenfall: Eine örtliche Großmutter wird vermisst, nachdem Berichten zufolge ein Wolf ihr abgelegenes Haus aufsuchte. Polizeiangaben zufolge ereignete sich der Vorfall, als ein als „Rotkäppchen“ bekanntes Mädchen angeblich unterwegs war, um der Großmutter Kuchen und Wein zu bringen.&#10;&#10;Zeugen zufolge klopfte der Wolf an die Tür der Großmutter, gab sich als Rotkäppchen aus und überzeugte die kränkliche Großmutter, die Tür zu öffnen. Im Anschluss an sein Eindringen wurde die Großmutter nicht mehr gesehen. Der Wolf übernahm zudem die Kleidung der Vermissten und legte sich unbemerkt in ihr Bett.&#10;&#10;Rettungskräfte und Suchteams durchkämmen derzeit die Umgebung des Hauses. Die Gemeinde ist in Alarmbereitschaft und wird angehalten, wachsam zu bleiben. Bürger werden gebeten, keine fremden Türen zu öffnen und verdächtige Aktivitäten unverzüglich den Behörden zu melden."/>
        <s v="**Schockierende Ereignisse im Wald: Großmutter verschwunden**&#10;&#10;Gestern ereignete sich eine besorgniserregende Situation im idyllischen Waldgebiet nahe unseres Dorfes. Am späten Nachmittag betrat ein Wolf das Haus einer älteren Frau und verschaffte sich mit einer List Zugang. Der Wolf gab sich als Rotkäppchen aus, indem er vortäuschte, Kuchen und Wein zu bringen. Die kränkliche Großmutter, die von der Aufrichtigkeit des vermeintlichen Besuchs überzeugt war, forderte den Eindringling auf, einzutreten.&#10;&#10;Nachdem der Wolf ins Haus gelangt war, ereignete sich das Unfassbare: Er verschlang die Großmutter. Doch damit nicht genug – der Wolf zog die Kleidung der alten Dame an, setzte ihre Haube auf und verbarg sich in ihrem Bett, indem er die Vorhänge zuzog.&#10;&#10;Die Dorfgemeinschaft ist schockiert über den Vorfall. Die Behörden warnen vor einem weiteren Aufenthalt im Wald, bis der Wolf gefasst ist. Eine Suche wurde bereits eingeleitet, um die Sicherheit der Anwohner zu gewährleisten und die Umstände dieses Vorfalls vollständig aufzuklären. Augenzeugen und Personen, die weitere Informationen zu diesem Vorfall haben, werden gebeten, sich bei den zuständigen Stellen zu melden."/>
        <s v="**Schockierende Ereignisse im Wald: Großmutter von Wolf überlistet und verschluckt**&#10;&#10;[Ein fiktiver Wald, 18. Oktober 2023] – In einem grausigen Vorfall im Wald wurde die Großmutter von einem Wolf überlistet und verschluckt. Der Wolf hatte sich als Rotkäppchen ausgegeben, indem er vorgab, Kuchen und Wein zu bringen. Nachdem die Großmutter ihm die Türe geöffnet hatte, überwältigte der Wolf die arglose Frau.&#10;&#10;Berichten zufolge löste der Wolf das einfache Öffnen der Tür durch einen geschickten Trick aus. Der Wolf verschluckte die Großmutter im Schlafzimmer, ohne ein Wort zu sprechen. Anschließend zog er die Kleidung der Großmutter an, setzte ihre Haube auf und legte sich in ihr Bett, um auf das Eintreffen von Rotkäppchen zu warten.&#10;&#10;Waldbehörden raten den Bewohnern der Gegend, erhöhte Vorsicht walten zu lassen und aufmerksamer zu sein, wenn sie durch den Wald reisen. Anwohner sind aufgerufen, verdächtige Aktivitäten sofort zu melden.&#10;&#10;Die Ermittlungen zu diesem ungewöhnlichen Vorfall dauern an. Es wird erwartet, dass die Geschichte von Rotkäppchens Ankunft und möglichen Konfrontation mit dem Wolf neue Entwicklungen bringt."/>
        <s v="**Schockierende Ereignisse im Wald: Großmutter von Wolf verschluckt**&#10;&#10;Wald, [Datum] – In einem besorgniserregenden Vorfall ist eine ältere Dame, bekannt als die Großmutter, Opfer eines Übergriffs durch einen Wolf geworden. Berichten zufolge näherte sich das Raubtier dem Haus der Seniorin unter dem Vorwand, ihr Enkelkind Rotkäppchen zu sein, das Kuchen und Wein bringt.&#10;&#10;Die Großmutter, die aufgrund gesundheitlicher Schwäche nicht in der Lage war, die Türe selbst zu öffnen, forderte den vermeintlichen Besucher auf, einzutreten. Der Wolf nutzte die Gelegenheit und verschaffte sich Zugang zu ihrem Haus. Ohne Zögern begab er sich zum Bett der Großmutter und verschluckte sie.&#10;&#10;In einem bizarren Versuch, seine Tat zu verschleiern, zog der Wolf die Kleider der Großmutter an, setzte ihre Haube auf und legte sich in ihr Bett. Die Vorhänge zog er vor, um ungestört auf das nächste potenzielle Opfer zu warten.&#10;&#10;Die Polizei rät den Anwohnern zur Vorsicht und warnt vor weiteren Begegnungen mit dem Wolf. Eine umfassende Suche nach dem Tier wurde eingeleitet. Zeugen, die Hinweise zu diesem Vorfall geben können, werden gebeten, sich umgehend zu melden."/>
        <s v="**Schockierende Ereignisse im Wald: Wolf dringt in Haus der Großmutter ein**&#10;&#10;Bei einem unerwarteten Vorfall im Wald hat ein Wolf am Nachmittag das Haus einer Großmutter aufgesucht. Der Wolf gab sich als das bekannte Rotkäppchen aus und überzeugte die Großmutter, ihm Einlass zu gewähren. Aufgrund ihrer geschwächten Verfassung konnte die Großmutter die drohende Gefahr nicht erkennen und bat den vermeintlichen Besucher, selbst die Tür zu öffnen. Ohne zu zögern drang der Wolf ein und verschluckte die wehrlose Großmutter. In einer bizarren Wendung verkleidete sich der Wolf anschließend in der Kleidung der Großmutter und legte sich in ihr Bett. Nähere Untersuchungen sind im Gange, um die Sicherheit in dieser Region zu gewährleisten und weitere Vorfälle zu verhindern. Die örtlichen Behörden warnen die Anwohner zur Vorsicht und raten dazu, fremden Klopfzeichen misstrauisch gegenüberzustehen."/>
        <s v="**Schockierende Ereignisse im Wald: Wolf dringt in Haus der Großmutter ein**&#10;&#10;Im tiefen Wald hat sich eine beunruhigende Begebenheit zugetragen. Nach neuesten Berichten klopfte ein Wolf an die Tür einer älteren Dame, die als &quot;Großmutter&quot; bekannt ist, und gab sich als ihr Enkelkind Rotkäppchen aus, um sich Zugang zu ihrem Haus zu verschaffen. Auf die Aufforderung hin, die Tür zu öffnen, eilte der Wolf ins Innere und begab sich unverzüglich zum Bett der Großmutter. Dort verschluckte er die arglose Bewohnerin ohne weiteres Zögern. &#10;&#10;Anschließend verkleidete sich der Wolf mit der Kleidung seines Opfers, setzte deren Haube auf und legte sich in das Bett der Großmutter. Diese alarmierende Entwicklung hat die Gemeinde in Aufruhr versetzt. Eine Untersuchung ist im Gange, um die genauen Umstände des Vorfalls aufzuklären. Rotkäppchen, das eigentlich Kuchen und Wein zur Großmutter bringen wollte, ist wohlauf, die Wölfin jedoch dürfte weiter ungebremst ihr Unwesen treiben. Waldbewohner sind zur Vorsicht aufgerufen."/>
        <s v="**Schockierende Ereignisse im Wald: Wolf dringt in Haus einer Seniorin ein**&#10;&#10;In einem ungewöhnlichen Vorfall ist ein Wolf in das Haus einer Seniorin im Wald eingedrungen und hat die Bewohnerin überwältigt. Es wird berichtet, dass der Wolf an die Tür klopfte und sich als das Enkelkind der Großmutter ausgab, um sich Zugang zum Haus zu verschaffen.&#10;&#10;Die Großmutter, die aufgrund ihrer gesundheitlichen Verfassung nicht in der Lage war, die Tür zu öffnen, forderte den vermeintlichen Besucher auf, die Tür selbst zu betreten. Unmittelbar nach dem Eintritt begab sich der Wolf direkt zum Bett der Seniorin und verschlang sie. In einem täuschenden Schachzug zog der Wolf anschließend die Kleidung der Großmutter an, setzte ihre Haube auf und legte sich in ihr Bett.&#10;&#10;Die örtlichen Behörden warnen die Anwohner nun, wachsam zu sein, und empfehlen erhöhte Vorsicht im Umgang mit unbekannten Besuchern. Dieser Vorfall ruft zur Achtsamkeit auf und wirft Fragen zur Sicherheit in der Region auf."/>
        <s v="**Schockierende Ereignisse im Wald: Wolf gibt sich als Rotkäppchen aus und verschluckt Großmutter**&#10;&#10;Ein Vorfall von erstaunlicher List und erheblicher Dreistigkeit erschüttert derzeit die Anwohner eines nahegelegenen Waldes. Berichten zufolge hat ein Wolf, der offenbar an der Fähigkeit zur Täuschung gewonnen hat, die Großmutter der bekannten Märchenfigur Rotkäppchen überlistet und verschluckt. &#10;&#10;Der Wolf klopfte am Haus der betagten Dame und gab sich als ihr Enkelkind aus. Als die scheinbar geschwächte Großmutter ihm Einlass gewährte, drang das Tier in das Haus ein und verschluckte die wehrlose Frau. Im Anschluss schlüpfte der Wolf in die Kleider der Großmutter, setzte ihre Haube auf und legte sich in ihrem Bett zur Ruhe, offenbar mit dem Plan, das nichts ahnende Rotkäppchen zu täuschen.&#10;&#10;Die lokalen Behörden warnen vor weiteren Täuschungsversuchen und ermahnen die Bevölkerung zur Vorsicht im Umgang mit Fremden, die an die Tür klopfen. Erneute Sicherheitshinweise für Waldbesucher sollen in Kürze folgen."/>
        <s v="**Schockierende Ereignisse im Wald: Wolf täuscht Großmutter und verschluckt sie**&#10;&#10;Im Märchenwald ereignete sich gestern eine beunruhigende Tat, als ein Wolf die bekannte Geschichte des Rotkäppchens auf eine schockierende Weise fortsetzte. Augenzeugenberichten zufolge näherte sich der Wolf dem Haus der Großmutter des Rotkäppchens und gab sich als das junge Mädchen aus, das Kuchen und Wein bringen wollte.&#10;&#10;Die Großmutter, die bereits geschwächt war und nicht aufstehen konnte, wies den vermeintlichen Gast an, die Türe selbst zu öffnen. Der Wolf nutzte diese Gelegenheit und trat unbemerkt ein. In einem unerwarteten Wendepunkt der Ereignisse verschluckte das Raubtier die arglose Großmutter, nachdem es wortlos zu ihrem Bett gegangen war.&#10;&#10;Um seine Tarnung aufrechtzuerhalten, zog der Wolf die Kleidung der Großmutter an, setzte ihre Haube auf und legte sich in ihr Bett. Er schloss zusätzlich die Vorhänge, um unentdeckt zu bleiben. Die Bewohner des Waldes sind in Alarmbereitschaft und fordern erhöhte Vorsichtsmaßnahmen beim Besuch der abgelegenen Gebiete. Experten warnen vor einer möglichen Bedrohung, da der Wolf weiterhin frei umherstreift. Die Märchenpolizei hat die Ermittlungen aufgenommen.&#10;&#10;Es bleibt zu hoffen, dass das mutige Rotkäppchen, unterstützt von weiteren Waldbewohnern, zeitnah eingreifen kann, um ihre Großmutter zu retten und den Wolf zur Strecke zu bringen."/>
        <s v="**Schockierende Ereignisse im Wald: Wolf täuscht Großmutter und verschluckt sie**&#10;&#10;Im Märchenwald hat sich ein schreckliches Ereignis zugetragen: Ein Wolf hat die Großmutter eines Mädchens namens Rotkäppchen getäuscht und verschlungen. &#10;&#10;Der Vorfall ereignete sich, als der Wolf vorgab, das junge Mädchen Rotkäppchen zu sein, das seine Großmutter mit Kuchen und Wein besuchen wollte. Die Großmutter, die zu schwach war, um aufzustehen, forderte den vermeintlichen Besucher auf, die Tür selbst zu öffnen.&#10;&#10;Sobald der Wolf in das Haus gelangte, verschluckte er die Großmutter und zog anschließend ihre Kleider an, um sich als sie auszugeben. Der Wolf legte sich dann in das Bett der Großmutter und zog die Vorhänge zu, um weitere Besucher zu täuschen.&#10;&#10;Die Bewohner des Märchenwaldes sind über diesen Vorfall erschüttert, und es wird dringend geraten, wachsam zu bleiben und keine unbekannten Besucher ins Haus zu lassen. Fachleute arbeiten an der Aufklärung des Falls und warnen vor weiteren Täuschungsversuchen durch den Wolf."/>
        <s v="**Schockierende Ereignisse im Wald: Wolf überlistet Großmutter und Rotkäppchen**&#10;&#10;Am gestrigen Nachmittag ereignete sich ein beunruhigender Vorfall im Wald. Ein Wolf gelang es, das Haus einer älteren Bewohnerin zu betreten, indem er sich als das bekannte Rotkäppchen ausgab. Der Wolf klopfte an die Tür der Großmutter und täuschte seine Identität vor, um Einlass zu erhalten.&#10;&#10;Die hilflose Großmutter, die den Eindringling für ihre Enkelin hielt, erlaubte ihm, einzutreten. Der Wolf nutzte die Gelegenheit, um die Großmutter zu überwältigen und verschluckte sie kurz darauf.&#10;&#10;Nach dieser schockierenden Tat verkleidete sich der Wolf in die Kleidung der Großmutter und legte sich in ihr Bett, um auf Rotkäppchen zu warten. Der Wolf zog die Vorhänge zu, um seine Tarnung zu vollenden.&#10;&#10;Die örtlichen Behörden sind alarmiert und raten zur Vorsicht. Spaziergänger im Wald werden gebeten, wachsam zu sein und auf verdächtiges Verhalten zu achten. Weitere Ermittlungen sind im Gange, um die Sicherheit der Bewohner sicherzustellen und den Wolf zur Rechenschaft zu ziehen.&#10;&#10;Bericht von [Ihrer Nachrichtenagentur]."/>
        <s v="**Schockierende Ereignisse im Wald: Wolf überlistet Großmutter**&#10;&#10;Am gestrigen Nachmittag ereignete sich ein ungewöhnlicher Vorfall in einem abgelegenen Haus am Waldrand. Ein Wolf täuschte die Großmutter des bekannten Mädchens Rotkäppchen, indem er sich als ihre Enkelin ausgab. &#10;&#10;Die Großmutter, die aufgrund von Schwäche bettlägerig war, ließ den vermeintlichen Besuch durch ein einfaches Rufen herein. Der Wolf nutzte die Gelegenheit, um in das Haus einzudringen und die verdutzte Großmutter zu verschlingen. &#10;&#10;In einer bizarren Wendung schlüpfte der Wolf anschließend in die Kleidung seines Opfers, setzte deren Haube auf und legte sich in das Bett der Großmutter, um auf Rotkäppchens Ankunft zu warten. &#10;&#10;Die Polizei warnt vor der Unterschätzung von Verkleidungskünsten in der Region und rät zur Wachsamkeit. Rotkäppchen und andere Anwohner wurden bereits informiert und gebeten, Vorsicht walten zu lassen. Weitere Ermittlungen sind im Gange."/>
        <s v="**Schockierende Ereignisse im Wald: Wolf überlistet Großmutter**&#10;&#10;In einem überraschenden Vorfall hat ein Wolf erfolgreich in das Haus einer örtlichen Großmutter eindringen können. Der Wolf, der sich als das bekannte Mädchen &quot;Rotkäppchen&quot; ausgab, überzeugte die Großmutter, ihm Einlass zu gewähren. Zu schwach, um selbst die Tür zu öffnen, rief die Großmutter dem vermeintlichen Rotkäppchen zu, die Klinke selbst zu drücken. &#10;&#10;Kaum eingetreten, enthüllte der Wolf seine wahre Natur und verschluckte die Großmutter in einem erschütternden Akt der Täuschung. Um seinen Plan weiterzuführen, zog der Wolf die Kleidung der Großmutter an, setzte ihre Haube auf und legte sich in das Bett, wobei er die Vorhänge zuzog. &#10;&#10;Die örtliche Bevölkerung ist erschüttert und wird ermutigt, wachsam zu bleiben. Behörden warnen vor der Gefährlichkeit des Wolfs und raten zu erhöhter Vorsicht in Waldgebieten. Eine genauere Untersuchung des Vorfalls ist im Gange, um die Sicherheit der Waldbewohner zu gewährleisten."/>
        <s v="**Schockierende Ereignisse im Wald: Wolf verschlingt Großmutter und nimmt ihre Identität an**&#10;&#10;Am gestrigen Nachmittag ereignete sich im beschaulichen Waldgebiet ein schreckliches Verbrechen. Ein Wolf, der sich als das bekannte Märchenkind Rotkäppchen ausgab, verschaffte sich Zugang zum Haus einer betagten Großmutter. Unter dem Vorwand, Kuchen und Wein zu bringen, gelang es dem Wolf, das Vertrauen der Großmutter zu gewinnen, die ihm ahnungslos die Tür öffnete.&#10;&#10;Nach Berichten der lokalen Ermittler drang der Wolf unverzüglich in das Haus ein und begab sich zielstrebig zum Bett der Großmutter. In einem ungeheuerlichen Akt verschluckte er die wehrlose Frau. Anschließend verkleidete sich der Wolf in die Kleidung der Großmutter, setzte deren Haube auf und legte sich in ihr Bett.&#10;&#10;Die Einwohner der Region sind bestürzt über diesen Vorfall und die Behörden warnen vor der Gefährlichkeit des Täters. Anwohner werden gebeten, besonders achtsam zu sein und verdächtigen Vorkommnissen sofort zu melden. Weitere Entwicklungen in diesem erschütternden Fall werden erwartet."/>
        <s v="**Schockierende Ereignisse im Wald: Wolf verschlingt Großmutter und tarnt sich als Rotkäppchen**&#10;&#10;In einem bemerkenswerten Vorfall im nahegelegenen Wald hat ein Wolf die Bewohner der Region in Schrecken versetzt. Der Wolf gelangte nach Informationen unseres Senders am heutigen Tag durch List in das Haus einer älteren Bewohnerin, die allgemein als Großmutter bekannt ist.&#10;&#10;Der Vorfall ereignete sich, als der Wolf an die Tür der Großmutter klopfte und sich als Rotkäppchen ausgab, das Kuchen und Wein bringen wollte. Die Großmutter, der es an Kräften mangelte, bat den vermeintlichen Besucher, die Tür selbst zu öffnen. Der Wolf nutzte die Gelegenheit und verschaffte sich Zutritt.&#10;&#10;Sobald er im Haus war, begab sich der Wolf laut Berichten direkt zum Bett der Großmutter und verschluckte sie in einem Akt grenzenloser Gier. Im Anschluss verkleidete er sich in die Kleider der Großmutter, setzte ihre Haube auf und legte sich in ihr Bett, um den Anschein zu erwecken, er sei die hilfsbedürftige Bewohnerin.&#10;&#10;Die örtlichen Behörden sind alarmiert und ermitteln in diesem ungewöhnlichen Fall von Täuschung und Gewalt. Die Bewohner der Umgebung werden aufgefordert, wachsam zu sein und bei verdächtigen Vorkommnissen sofort Kontakt mit den zuständigen Stellen aufzunehmen.&#10;&#10;Diese Entwicklung hat im normalerweise ruhigen Waldviertel für Aufsehen gesorgt und Fragen zur Sicherheit und zum Umgang mit wilden Tieren aufgeworfen. Weitere Informationen werden erwartet, sobald die Untersuchungen fortschreiten."/>
        <s v="**Schockierende Ereignisse im Wald: Wolf verschlingt Großmutter und tarnt sich als Rotkäppchen**&#10;&#10;Waldrand - In einem verstörenden Vorfall drang heute ein Wolf in das Haus einer älteren Einwohnerin ein und beging eine beunruhigende Tat. Laut Zeugenberichten klopfte der Wolf an die Türe und gab vor, das junge Mädchen Rotkäppchen zu sein, das die Großmutter mit Kuchen und Wein besuchen wollte. &#10;&#10;In einem Akt von Täuschung und Gewalt drückte der Wolf die unverschlossene Tür auf und verschlang die wehrlose Großmutter. Anschließend zog der Eindringling die Kleidung des Opfers an, setzte ihre Haube auf und legte sich in das Bett der Großmutter. &#10;&#10;Ein Anwohner, der anonym bleiben möchte, äußerte seine Besorgnis: &quot;Es war ein friedlicher Ort. Diese Nachricht erschüttert die Gemeinschaft zutiefst.&quot; &#10;&#10;Die Ermittlungen sind im Gange, um das Tier ausfindig zu machen. Die Bevölkerung wird angehalten, wachsam zu sein und Vorsichtsmaßnahmen zu treffen, während die Behörden weiterhin nach einer Lösung suchen."/>
        <s v="**Schockierende Ereignisse im Wald: Wolf verschlingt Großmutter und wartet auf Rotkäppchen**&#10;&#10;Gestern ereignete sich im Waldrandgebiet ein Vorfall, der die Anwohner in Aufruhr versetzt hat. Ein Wolf soll sich Zugang zum Haus einer älteren Dame verschafft haben, indem er sich als ihr Enkelkind ausgab. Die Großmutter, die anscheinend zu schwach war, um selbst die Tür zu öffnen, forderte den vermeintlichen Besuch auf, einfach die Klinke zu drücken.&#10;&#10;Als die Tür geöffnet wurde, nutzte der Wolf die Gelegenheit und verschlang die hilflose Frau. Um seine Tarnung zu perfektionieren, zog er die Kleider der Großmutter an, setzte ihre Haube auf und legte sich in ihr Bett. Polizei und Wildhüter warnen nun vor dem gefährlichen Tier und raten zur Vorsicht. Die Fahndung nach dem Wolf läuft auf Hochtouren.&#10;&#10;Weitere Maßnahmen zur Sicherheit werden derzeit geprüft. Anwohner werden gebeten, verdächtige Aktivitäten sofort zu melden und Kinder nicht unbeaufsichtigt im Wald spielen zu lassen."/>
        <s v="**Schockierende Ereignisse im Wald: Wolf verschluckt Großmutter in erschreckendem Vorfall**&#10;&#10;Im malerischen Märchenwald kam es zu einem erschreckenden Vorfall, der die Anwohner in Aufregung versetzt. Wie Augenzeugen berichten, erschien ein listiger Wolf vor dem Haus einer älteren Dame, die im Volksmund als Großmutter bekannt ist. Unbemerkt von der Umgebung, klopfte der Wolf an die Tür und gab sich als das wohl bekannte Rotkäppchen aus, das Kuchen und Wein brachte.&#10;&#10;Die besorgte Großmutter, die aufgrund ihres fortgeschrittenen Alters gesundheitlich angeschlagen war, rief hinüber: &quot;Drück nur auf die Klinke! Ich bin zu schwach und kann nicht aufstehen.&quot; Der Wolf nutzte diese Gelegenheit, trat in die bescheidene Stube ein und begab sich sofort zu ihrem Bett.&#10;&#10;Es gab keine weiteren Zeugen in der Nähe, als der Wolf der Großmutter mit einem schockierenden Akt der Gewalt das Leben nahm und sie vollständig verschluckte. Noch während er den Anschein der Großmutter annahm, indem er ihre Kleider und Haube trug, legte er sich in ihr Bett und zog die Vorhänge vor – ein unheimlicher Versuch, seine Identität zu verbergen.&#10;&#10;Die Suche nach dem verschwundenen Rotkäppchen und der Großmutter hat begonnen, während die Anwohner um Sicherheit im Wald fürchten. Die Behörden warnen vor dem Wolf und bitten die Bevölkerung, wachsam zu sein und sich von einsamen Waldpfaden fernzuhalten.&#10;&#10;Ein Sprecher der örtlichen Polizei betont: &quot;Wir nehmen diesen Vorfall sehr ernst und rufen alle dazu auf, verdächtige Aktivitäten umgehend zu melden.&quot; Während die Ermittlungen im Gange sind, bleibt der Wald in Anspannung, und die Bevölkerung ist besorgt über die Sicherheit ihrer Kinder und älteren Mitbürger."/>
        <s v="**Schockierende Ereignisse im Waldhaus: Wolf überlistet und verschlingt Großmutter**&#10;&#10;In einem bemerkenswerten Vorfall hat ein Wolf am gestrigen Morgen das Haus einer betagten Großmutter im Walde heimgesucht. Der Täter, der sich als das junge Rotkäppchen ausgab, gelang es, die arglose Großmutter zur Öffnung der Tür zu bewegen. Die Großmutter, die aufgrund ihrer Schwäche nicht selbst aufstehen konnte, ließ den vermeintlichen Besuch herein. &#10;&#10;Unvermittelt drang der Wolf in das Haus ein und begab sich direkt zum Bett der Großmutter, die er daraufhin verschluckte. In einem weiteren bizarren Akt zog der Wolf die Kleidung seines Opfers an, setzte ihre Haube auf und legte sich in ihr Bett, wobei er die Vorhänge vorzog.&#10;&#10;Die Ereignisse werfen ein Schlaglicht auf die Gefahren, denen Waldbewohner ausgesetzt sind, und die List, mit der der Wolf vorging. Die Behörden warnen vor erhöhter Vorsicht in der Region. Ermittlungen laufen, während die Suche nach dem Wolf intensiviert wird."/>
        <s v="**Schockierende Nachrichten aus dem Märchenwald: Wolf verschlingt Großmutter und tarnt sich als sie**&#10;&#10;Märchenwald, 15. Oktober – Ein alarmierender Vorfall ereignete sich heute im Märchenwald. Berichten zufolge verschaffte sich ein als &quot;böser Wolf&quot; bekannter Täter Zugang zum Haus einer Großmutter und beging dort ein schockierendes Verbrechen.&#10;&#10;Der Wolf, der sich als das Mädchen Rotkäppchen ausgab, täuschte die Großmutter, indem er erklärte, er bringe Kuchen und Wein. Auf die schwache Bitte der Großmutter hin drückte der Wolf die Türöffnungsklinke selbst und trat ein. Ohne zu zögern, begab sich der Wolf direkt zum Bett der ahnungslosen Frau und verschlang sie auf der Stelle.&#10;&#10;In einer dreisten Täuschung zog der Wolf anschließend die Kleidung der Großmutter an, setzte ihre Haube auf und legte sich in ihr Bett. Dort wartete er mit zugezogenen Vorhängen auf das ankommende Rotkäppchen.&#10;&#10;Die örtlichen Behörden warnen vor dem gefährlichen Tier und fordern die Anwohner auf, wachsam zu bleiben. Eine Untersuchung des Vorfalls wurde eingeleitet, um die Sicherheit im Märchenwald wiederherzustellen. Zeugen, die Informationen über den Verbleib des Wolfs haben, werden gebeten, sich dringend zu melden. Der Gesundheitszustand der Großmutter bleibt ungewiss, da sie weiterhin vermisst wird."/>
        <s v="**Schockierende Vorfälle im heimischen Märchenland: Wolf trickst Großmutter aus und verschwindet spurlos**&#10;&#10;Im Herzen des Märchenwaldes ereignete sich ein beunruhigender Zwischenfall: Ein Wolf verschaffte sich Zugang zum Haus einer älteren Bewohnerin, indem er sich als deren Enkelin ausgab. Die alleinlebende Großmutter, die sich krankheitsbedingt nicht erheben konnte, wurde Opfer eines hinterhältigen Betrugs.&#10;&#10;Laut zuverlässigen Berichten klopfte der Wolf an die Tür der Großmutter und gab sich als das Rotkäppchen aus, das Kuchen und Wein vorbeibringen wollte. Die gutgläubige Großmutter forderte den vermeintlichen Besucher auf, selbst einzutreten. In einem beispiellosen Akt des Betrugs und der Täuschung drang der Wolf in das Haus ein, näherte sich dem Bett der Großmutter und verschluckte sie.&#10;&#10;Anschließend tarnte sich der Täter, indem er die Kleidung und die bekannte Haube der Großmutter anzog und sich in das Bett legte, um auf das ahnungslose Rotkäppchen zu warten.&#10;&#10;Die örtlichen Behörden sind alarmiert und ermitteln nun in diesem ungewöhnlichen Fall. Es wird geraten, in der Region besondere Vorsicht walten zu lassen. Bewohner und insbesondere allein lebende Seniorinnen und Senioren werden gebeten, Fremde nicht ins Haus zu lassen und im Zweifel unmittelbar die Polizei zu informieren."/>
        <s v="**Schockierende Vorfälle im Märchenwald: Wolf verschlingt Großmutter und gibt sich als sie aus**&#10;&#10;Märchenwald, 17. Oktober – In einem erschütternden Vorfall im Märchenwald hat sich ein Wolf unerlaubt Zugang zum Haus einer älteren Dame verschafft. Der Vorfall ereignete sich, als der Wolf an der Tür klopfte und sich als Rotkäppchen ausgab, das angeblich Kuchen und Wein brachte. Die gutgläubige Großmutter, die aufgrund ihrer Schwäche nicht aufstehen konnte, wies den vermeintlichen Besucher an, einzutreten. &#10;&#10;Kaum war der Wolf eingetreten, verschluckte er die Großmutter und übernahm ihre Identität, indem er ihre Kleidung anzog, ihre Haube aufsetzte und sich in ihr Bett legte. Der Wolf wartete offenbar auf seine nächste Gelegenheit, weiter Unheil zu stiften. &#10;&#10;Die Behörden des Märchenwaldes ermitteln derzeit in diesem Fall des Identitätsdiebstahls und der Täuschung. Bewohner werden aufgefordert, Vorsicht walten zu lassen und fremden Besuchern gegenüber misstrauisch zu sein. Eine detaillierte Untersuchung der Ereignisse ist im Gange, um die Sicherheit der Märchengesellschaft sicherzustellen."/>
        <s v="**Schockierende Vorfälle im Märchenwald: Wolf verschlingt Großmutter und verkleidet sich als Rotkäppchen**&#10;&#10;Im idyllischen Märchenwald hat sich gestern ein beunruhigender Vorfall ereignet. Ein Wolf, bekannt für seine Hinterlist, gelangte in das Haus einer älteren Dame und gab sich als ihr Enkelkind Rotkäppchen aus. Nachdem die Großmutter dem vermeintlichen Rotkäppchen Zutritt gewährte, gestaltete sich das Treffen in unerwarteter Weise. Der Wolf verschlang die Großmutter, ohne ein Wort zu wechseln. Anschließend zog er ihre Kleidung an, setzte ihre Haube auf und legte sich in ihr Bett, um auf das Eintreffen des echten Rotkäppchens zu warten. Die örtlichen Behörden warnen nun davor, unbekannten Besuchern leichtfertig Zutritt zu gewähren. Eine Untersuchung des Vorfalls wurde eingeleitet. Rotkäppchen selbst wurde noch nicht gesichtet, ihre Ankunft im Haus der Großmutter wird jedoch in Kürze erwartet."/>
        <s v="**Schockierende Vorfälle im Märchenwald: Wolf verschlingt Großmutter und verkleidet sich als sie**&#10;&#10;Märchenwald, 12. Oktober – In einem besorgniserregenden Zwischenfall drang gestern ein Wolf in das Haus einer Großmutter ein und verschlang die Bewohnerin. Der Wolf, der sich als das bekannte &quot;Rotkäppchen&quot; ausgab, klopfte an die Tür der Großmutter und erklärte, Kuchen und Wein mitzubringen.&#10;&#10;Aus Berichten geht hervor, dass die Großmutter, die sich in einem geschwächten Zustand befand, den vermeintlichen Besucher anwies, selbst die Tür zu öffnen. Der Wolf betrat das Haus, verschwand wortlos direkt in das Schlafzimmer und verschlang die ältere Dame.&#10;&#10;In einem unheimlichen Akt der Täuschung zog der Wolf anschließend die Kleider der Großmutter an, setzte ihre Haube auf und legte sich in ihr Bett, wobei er die Vorhänge zuzog, um unerkannt zu bleiben.&#10;&#10;Die Ermittlungen zu diesem außergewöhnlichen Fall sind im Gange, und die Bewohner des Märchenwaldes sind dazu aufgerufen, wachsam zu bleiben. Experten warnen insbesondere davor, Fremden leichtfertig Zutritt zu gewähren. "/>
        <s v="**Schockierende Vorfälle im Märchenwald: Wolf verschluckt Großmutter**&#10;&#10;Im Märchenwald ereignete sich gestern ein erschütternder Vorfall. Der berüchtigte Wolf hat die Großmutter im Haus am Waldrand überwältigt. Unter dem Vorwand, Rotkäppchen zu sein, das Kuchen und Wein brachte, verschaffte sich der Wolf Zutritt zum Haus. Da die Großmutter zu schwach war, öffnete sie die Tür nicht selbst, sondern bat den vermeintlichen Besucher, die Klinke zu drücken.&#10;&#10;Nachdem der Wolf ins Haus gelangte, begab er sich wortlos zum Bett der Großmutter und verschlang sie. Anschließend zog er ihre Kleidung an, setzte ihre Haube auf und legte sich in ihr Bett, um auf das ankommende Rotkäppchen zu warten.&#10;&#10;Die Ermittlungen zu den genauen Umständen laufen derzeit. Anwohner werden gebeten, wachsam zu sein und verdächtige Wölfe sofort den Behörden zu melden."/>
        <s v="**Schockierende Vorfälle im Wald: Getarnter Wolf verschluckt Großmutter**&#10;&#10;*Walddorf, 15. Oktober* – In einem erschütternden Vorfall am heutigen Nachmittag gelang es einem Wolf, sich unbemerkt Zugang zum Haus einer älteren Einwohnerin im Walddorf zu verschaffen. Der Wolf, der sich als das Enkelkind der Bewohnerin, bekannt als Rotkäppchen, ausgab, konnte die arglose Großmutter täuschen.&#10;&#10;Unter dem Vorwand, Kuchen und Wein zu bringen, klopfte der Wolf an die Tür und übermittelte die Nachricht im falschen Namen. Die Großmutter, überzeugt, es handle sich um ihre Enkeltochter, öffnete dem vermeintlichen Besucher, ohne Verdacht zu schöpfen.&#10;&#10;Sobald er das Haus betreten hatte, ging der Wolf direkt auf das Bett der Großmutter zu und verschluckte sie kurzerhand. Um seinen Plan fortzusetzen, kleidete er sich in die Kleider seines Opfers, setzte deren Haube auf und legte sich ins Bett, um auf weiteres Geschehen zu warten.&#10;&#10;Die Gemeinde ist in Alarmbereitschaft und die örtliche Forstbehörde prüft alle möglichen Maßnahmen, um die Sicherheit in der Region zu erhöhen. In der Zwischenzeit bitten die Behörden die Anwohner, wachsam zu sein und verdächtige Aktivitäten sofort zu melden. &#10;&#10;Rotkäppchen selbst ist unverletzt, da sie sich zu diesem Zeitpunkt noch auf dem Weg zur Großmutter befand. Weitere Ermittlungen sind im Gange, und es wird erwartet, dass zusätzliche Sicherheitsmaßnahmen ergriffen werden, um ähnliche Vorfälle zu verhindern."/>
        <s v="**Schockierende Vorfälle im Wald: Wolf bricht in Haus ein und verschlingt Großmutter**&#10;&#10;Im Wald hat sich ein besorgniserregender Vorfall ereignet: Ein Wolf ist in das Haus einer älteren Dame eingedrungen und hat sie verschlungen. Zuvor hatte er sich durch geschickte Täuschung Zugang zum Haus verschafft. Als die Großmutter annahm, ihre Enkelin Rotkäppchen stünde vor der Tür, überzeugte der Wolf sie, die Tür zu öffnen. Berichten zufolge gab die Großmutter dem vermeintlichen Rotkäppchen noch den Rat, einfach die Klinke zu drücken, da sie selbst zu schwach sei, um aufzustehen. &#10;&#10;Nachdem der Wolf ins Haus gelangt war, begab er sich ohne Umschweife zum Bett der Großmutter und verschlang sie. Anschließend zog er ihre Kleidung an, setzte ihre Haube auf und legte sich in ihr Bett, vermutlich um Rotkäppchen ebenfalls in die Falle zu locken.&#10;&#10;Die Behörden warnen die Anwohner und Waldspaziergänger, wachsam zu sein, und haben eine Untersuchung des Vorfalls eingeleitet. Rotkäppchen, die Enkelin der betroffenen Großmutter, befindet sich mittlerweile in Sicherheit. Weitere Informationen über den Verbleib des Wolfes und die nächsten Schritte der Einsatzkräfte werden erwartet."/>
        <s v="**Schockierende Vorfälle im Wald: Wolf dringt in Haus einer älteren Frau ein**&#10;&#10;In einem verstörenden Vorfall, der sich gestern Nachmittag ereignete, drang ein Wolf in das Haus einer älteren Dame ein, die am Waldrand lebt. Unter dem Vorwand, ihr Enkelkind &quot;Rotkäppchen&quot; zu sein, das Kuchen und Wein bringt, gelang es dem Raubtier, Zutritt zu dem Haus zu erhalten. Die Großmutter, die aufgrund ihrer Schwäche nicht in der Lage war, die Türe persönlich zu öffnen, forderte den vermeintlichen Besucher auf, die Tür selbst zu öffnen.&#10;&#10;Sobald der Wolf das Haus betreten hatte, begab er sich direkt zum Schlafzimmer der Großmutter, wo sich die Situation dramatisch zuspitzte. Ohne Vorwarnung verschluckte er die ältere Dame und übernahm ihre Identität, indem er ihre Kleidung und Haube anzog und sich in ihr Bett legte.&#10;&#10;Die örtlichen Behörden ermitteln derzeit in diesem beispiellosen Fall und warnen die Anwohner vor weiteren Vorfällen. Rotkäppchen, das wahre Enkelkind der Großmutter, blieb glücklicherweise unversehrt und wird von der Polizei zu dem Vorfall befragt.&#10;&#10;Es wird empfohlen, während der Ermittlungen besondere Vorsicht walten zu lassen und verdächtige Aktivitäten umgehend zu melden."/>
        <s v="**Schockierende Vorfälle im Wald: Wolf dringt in Haus einer Großmutter ein**&#10;&#10;Waldgebiet, [Datum] – Ein ungewöhnlicher und beunruhigender Vorfall ereignete sich heute im regionalen Waldgebiet, als ein Wolf in das Haus einer älteren Bewohnerin eindrang. Der Wolf, der offenbar das Vertrauen der Großmutter erschlich, gab sich als Rotkäppchen aus, ein bekanntes Familienmitglied, das regelmäßig Kuchen und Wein liefert.&#10;&#10;Die Großmutter, die sich nicht in der Lage fühlte, die Tür selbst zu öffnen, wies den vermeintlichen Besucher an, einzutreten. Der Wolf nutzte die Gelegenheit, verschaffte sich Zutritt und verschluckte die wehrlose Frau ohne Vorwarnung.&#10;&#10;Anschließend zog der Wolf die Kleidung der Großmutter an, setzte ihre Haube auf und legte sich in ihr Bett, offenbar in der Absicht, seine wahre Identität weiter zu verbergen, indem er die Vorhänge zu zog.&#10;&#10;Die Bewohner der Region sind über den Vorfall erschüttert, und die Behörden ermitteln derzeit, um weitere Vorkommnisse dieser Art zu verhindern. Die Begegnung wirft Fragen über die Sicherheit in der Region auf, und es wird empfohlen, wachsam zu sein und besondere Vorsicht walten zu lassen.&#10;&#10;Die Polizei bittet um Hinweise aus der Bevölkerung und arbeitet eng mit der Forstverwaltung zusammen, um den ungewöhnlichen Vorfall aufzuklären."/>
        <s v="**Schockierende Vorfälle im Wald: Wolf gibt sich als Rotkäppchen aus und verschlingt Großmutter**&#10;&#10;Ein beunruhigendes Ereignis ereignete sich heute im tiefen Wald, als ein Wolf die Schwäche einer älteren Frau ausnutzte. Die Großmutter lag krank im Bett, als ein Wolf an ihre Tür klopfte und vorgab, ihr Enkelkind Rotkäppchen zu sein, das Kuchen und Wein brachte. Gutgläubig forderte die Großmutter ihn auf, einzutreten, da sie zu schwach war, um selbst die Tür zu öffnen.&#10;&#10;Der Wolf drang daraufhin in das Haus ein, begab sich direkt zum Bett der nichtsahnenden Großmutter und verschlang sie ohne ein weiteres Wort. Anschließend schlüpfte das Raubtier in die Kleider der Großmutter, setzte ihre Haube auf und legte sich in ihr Bett, um auf das Eintreffen des echten Rotkäppchens zu warten.&#10;&#10;Die Ermittlungen zu diesem abscheulichen Vorfall laufen, während die Bewohner des Waldes dazu aufgerufen werden, wachsam zu bleiben. Experten raten dazu, Türen und Fenster gut zu sichern und keine Fremden ins Haus zu lassen. Weitere Informationen folgen in den nächsten Nachrichten."/>
        <s v="**Schockierende Vorfälle im Wald: Wolf täuscht Großmutter und begeht Heimtücke**&#10;&#10;**Waldstadt, 15. Oktober 2023** – In einem alarmierenden Vorfall, der heute Morgen in einem beschaulichen Waldgebiet stattfand, wurde eine Großmutter Opfer eines hinterhältigen Übergriffs durch einen Wolf. Laut ersten Berichten klopfte das Tier an die Tür der älteren Dame und gab sich als ihr Enkelkind Rotkäppchen aus.&#10;&#10;Der Vorfall ereignete sich gegen 9 Uhr, als das vermeintliche Rotkäppchen, das angeblich Kuchen und Wein brachte, an die Tür der Großmutter klopfte. Diese, gesundheitlich angeschlagen und nicht in der Lage aufzustehen, rief dem angeblichen Rotkäppchen zu, die Tür einfach zu öffnen. Der Wolf nutzte diese Gelegenheit – die Tür sprang auf, und er drang ohne Vorwarnung in das Haus ein.&#10;&#10;Berichten zufolge näherte sich der Wolf dem Bett der Großmutter und verschlang sie in einem brutalen Akt. Anschließend nahm das Tier die Kleider der Großmutter an, setzte ihre Haube auf und legte sich in ihr Bett. Die Absicht des Wolfs, sich als Großmutter zu tarnen, bleibt derzeit unklar.&#10;&#10;Zeugen im Dorf sind schockiert über den Vorfall und fordern ein sofortiges Eingreifen der örtlichen Behörden, um die Sicherheit in der Region zu gewährleisten. Die Polizei und Wildhüter wurden benachrichtigt und Starten nun eine Untersuchung, um den Wolf zur Strecke zu bringen und weitere potenzielle Angriffe zu verhindern.&#10;&#10;Die Bevölkerung wird eindringlich gewarnt, im Wald und seinen umliegenden Gebieten Vorsicht walten zu lassen. Es wird empfohlen, keine unbekannten Personen oder Wesen in die eigenen vier Wände zu lassen, egal wie vertrauenswürdig sie erscheinen mögen.&#10;&#10;Dieser Vorfall hat einmal mehr gezeigt, dass im idyllischen Wald nicht alles sicher ist. Bleiben Sie wachsam!"/>
        <s v="**Schockierende Vorfälle im Wald: Wolf treibt Unwesen im Haus der Großmutter**&#10;&#10;*Waldgebiet, 15. Oktober 2023* – In einem bizarren und erschütternden Vorfall hat ein Wolf Berichten zufolge das Haus einer älteren Bewohnerin im Wald gestürmt. Der Vorfall ereignete sich, als der Wolf vorgab, das bekannte Rotkäppchen zu sein, welches regelmäßig Besuche bei der Großmutter macht, um ihr Kuchen und Wein zu bringen.&#10;&#10;Die Großmutter, die aufgrund von Schwäche nicht in der Lage war, die Tür zu öffnen, bat &quot;Rotkäppchen&quot;, die Klinke selbst zu drücken. Der Wolf nutzte die Gelegenheit, um in das Haus einzudringen. Anschließend verschluckte das Tier die wehrlose Großmutter und nahm ihre Kleidung an, um sich als sie auszugeben.&#10;&#10;Das ungewöhnliche Verhalten des Wolfes hat in der Umgebung zu großer Besorgnis geführt. Die Behörden warnen die Anwohner und Besucher des Waldes, wachsam zu sein und bei verdächtigen Aktivitäten umgehend Alarm zu schlagen.&#10;&#10;Die Polizei hat Ermittlungen aufgenommen und bittet um Hinweise aus der Bevölkerung, um Licht in diesen außergewöhnlichen Fall zu bringen."/>
        <s v="**Schockierende Vorfälle im Wald: Wolf überfällt Großmutter**&#10;&#10;In einem erschreckenden Ereignis kam es zu einem Überfall im Haus einer älteren Bewohnerin des Waldes. Der mutmaßliche Täter, bekannt als der Wolf, drang gestern in das Haus der Großmutter ein und verschaffte sich durch Täuschung Zugang. Im Vertrauen darauf, dass es sich um ihre Enkelin handele, öffnete die Großmutter dem ungebetenen Gast die Tür. &#10;&#10;Berichten zufolge verschluckte der Wolf die Großmutter und schlüpfte anschließend in ihre Kleidung, um sich als die ältere Dame auszugeben. Augenzeugen zufolge wurde der Wolf zuletzt in der Kleidung der Großmutter gesehen, wie er sich in ihrem Bett versteckte.&#10;&#10;Die Behörden warnen nun alle Waldbewohner, wachsam zu bleiben und jegliche verdächtige Aktivitäten umgehend zu melden. Eine Untersuchung zur genauen Aufklärung des Vorfalls wurde eingeleitet."/>
        <s v="**Schockierende Vorfälle im Wald: Wolf verschlingt Großmutter und nimmt ihre Identität an**&#10;&#10;*Waldgebiet, 18. Oktober 2023* – In einem bizarren und erschütternden Vorfall wurde gestern ein Fall von Identitätsbetrug mit fatalem Ausgang gemeldet. Ein Wolf, der sich als das bekannte Rotkäppchen ausgab, verschaffte sich gewaltsam Zutritt zum Haus einer älteren Frau, bekannt als die Großmutter, und verschluckte sie daraufhin.&#10;&#10;Der Vorfall ereignete sich in einer abgelegenen Waldregion, als der Wolf an die Tür der Großmutter klopfte und vorgab, das Rotkäppchen zu sein, das Kuchen und Wein mitbringe. Die nichtsahnende Großmutter, zu schwach um aufzustehen, wies an, einfach die Tür zu öffnen.&#10;&#10;Der Wolf, der offenbar keine Bedrohung vermuten ließ, betrat das Haus und vollbrachte den schockierenden Akt, indem er die Großmutter verschlang. Anschließend zog er deren Kleider an und legte sich in ihr Bett, offenbar in der Absicht, seine Identität zu verbergen.&#10;&#10;Dieser Vorfall hat bei den Anwohnern Bestürzung und Entsetzen hervorgerufen. Behörden ermahnen die Bürger, wachsam zu bleiben und keinerlei Fremde in ihr Haus zu lassen.&#10;&#10;Die Polizei hat die Ermittlungen aufgenommen und warnt insbesondere vor der Gefahr von Wölfen, die die Gegend unsicher machen könnten. Weitere Details sind noch nicht bekannt."/>
        <s v="**Schockierende Vorfälle im Wald: Wolf verschlingt Großmutter und tarnt sich als sie**&#10;&#10;In einem erschütternden Ereignis hat ein Wolf die Residenz einer älteren Dame im Wald aufgesucht und sie verschlungen. Der Täter, der sich als das Mädchen Rotkäppchen ausgab, klopfte an die Tür der Großmutter und überzeugte sie, ihn hereinzulassen. Gutgläubig öffnete die Großmutter ihm die Tür, woraufhin der Wolf sie verschlang.&#10;&#10;Der Wolf, der anschließend die Kleider der Großmutter anzog und sich in ihr Bett legte, zog die Vorhänge vor, um nicht erkannt zu werden. Die Behörden warnen Waldspaziergänger und raten zur äußersten Vorsicht. Ermittlungen zu diesem bizarren Vorfall laufen bereits. Weitere Hinweise oder Sichtungen des Wolfs bitte umgehend den lokalen Behörden melden."/>
        <s v="**Schockierende Vorfälle im Walddorf: Wolf täuscht Großmutter und Rotkäppchen**&#10;&#10;Walddorf – In einem überraschenden Ereignis im beschaulichen Walddorf ist ein Wolf ins Haus einer älteren Dame eingedrungen. Der Wolf, der sich als das berühmte Rotkäppchen ausgab, verschaffte sich Zutritt, indem er an die Tür klopfte und die Stimme des Mädchens nachahmte. Die nichtsahnende Großmutter, die aufgrund von Schwäche nicht zur Tür gehen konnte, forderte den Besucher auf, einfach einzutreten. &#10;&#10;Ohne viele Worte zu verlieren, betrat der Wolf das Haus, ging auf das Bett zu und verschluckte die wehrlose Frau. In einem bizarren Versuch, seine Tat zu verbergen, zog der Eindringling die Kleidung der Großmutter an und legte sich in ihr Bett, als ob nichts geschehen wäre. &#10;&#10;Dieser Vorfall alarmiert die Bewohner des Walddorfes, die nun vor dem listigen Wolf gewarnt werden. Die Polizei untersucht den Vorfall und rät zur Vorsicht. Weitere Informationen folgen, sobald die Ermittlungen fortschreiten."/>
        <s v="**Schockierende Vorfälle in der Region: Wolf dringt in das Haus einer Großmutter ein**&#10;&#10;*Grimmhausen, 24. Oktober* – In einem äußerst beunruhigenden Vorfall ist ein Wolf in das Haus einer älteren Dame eingedrungen. Der Vorfall ereignete sich, nachdem sich das Raubtier Zutritt zu der abgelegenen Behausung der Frau verschafft hatte.&#10;&#10;Laut Augenzeugenberichten näherte sich der Wolf dem Haus und klopfte an die Tür, während er sich als das Enkelkind des Opfers, bekannt als &quot;Rotkäppchen&quot;, ausgab. Die Großmutter, die offenbar schwach und bettlägerig war, forderte den vermeintlichen Besucher auf, die Tür selbst zu öffnen. Daraufhin trat der Wolf ein und ging zielstrebig auf das Bett der Großmutter zu, wo er die wehrlose Frau verschluckte.&#10;&#10;In einem bizarren Versuch, seine Tat zu vertuschen, zog der Wolf die Kleidung der Großmutter an, setzte ihre Haube auf und legte sich in ihr Bett. Er zog sogar die Vorhänge vor, um unerkannt zu bleiben.&#10;&#10;Der Fall hat die örtliche Gemeinschaft schockiert, und die Behörden ermahnen die Bürger zur Vorsicht. Eine Untersuchung wurde eingeleitet, um die Gefährdung durch Wölfe in der Region besser zu verstehen und Präventivmaßnahmen zu ergreifen.&#10;&#10;Das Rotkäppchen, das ursprünglich vorhatte, die Großmutter mit Kuchen und Wein zu besuchen, wurde informiert und ist wohlauf, jedoch zutiefst erschüttert über die Ereignisse."/>
        <s v="**Schockierende Wendung im Märchenland: Wolf verschluckt Großmutter**&#10;&#10;Märchenstadt, 17. Oktober 2023 – Ein Vorfall, der an Dramatik kaum zu überbieten ist, ereignete sich gestern im beschaulichen Märchenwald. Ein gerissener und hungriger Wolf hat sich Zugang zum Haus einer älteren Dame verschafft und diese in einem unerhörten Akt der Aggression verschlungen.&#10;&#10;Laut Berichten der örtlichen Bewohner klopfte der Wolf an die Tür der Großmutter, während ihr Enkel, das bekannte Rotkäppchen, auf dem Weg zum Haus war, um Kuchen und Wein zu bringen. Als die Großmutter auf den Hint des Wolfes reagierte und ihm gestattete, einzutreten, kam es zu einem fatalen Zwischenfall. Der Wolf nutzte die Gelegenheit und verschlang die ahnungslose alte Dame, bevor er sich in ihre Kleidung kleidete und sich ins Bett legte.&#10;&#10;„Es war ein schrecklicher Schock für uns alle,“ sagte ein Anwohner. „Wir dachten, das Märchen hätte eine positive Wendung, aber der Wolf hat einmal mehr bewiesen, dass er listig und gefährlich ist.“&#10;&#10;Während die Suche nach der Großmutter und Rotkäppchen in vollem Gange ist, rufen die Behörden die Anwohner dazu auf, besonders wachsam zu sein und verdächtige Aktivitäten im Wald zu melden. „Wir nehmen diese Situation sehr ernst,“ erklärte die Sprecherin der Märchenstadt. „Wir bitten die Bürger, nicht alleine in den Wald zu gehen und stets vorsichtig zu sein.“&#10;&#10;Diese Ereignisse werfen ein neues Licht auf die bekannten Märchen und mahnen zur Vorsicht vor der Doppelmoral, die hinter freundlichen Facetten stecken kann. Der Fall wird weiter untersucht, während die Suche nach der Großmutter läuft."/>
        <s v="**Schockierender Vorfall im Dorf: Wolf verschlingt Großmutter**&#10;&#10;In einem beschaulichen Dorf hat sich ein tragisches Ereignis zugetragen. Ein Wolf soll am gestrigen Tag in das Haus einer Großmutter eingedrungen und die ältere Dame verschlungen haben. Nach ersten Informationen klopfte der Wolf an die Tür der Großmutter und gab sich als ihr Enkelkind Rotkäppchen aus, um Einlass zu erhalten.&#10;&#10;Die Großmutter, die aufgrund ihrer Schwäche die Tür nicht selbst öffnen konnte, forderte den vermeintlichen Besucher auf, selbst einzutreten. Der Wolf nutzte die Gelegenheit, um in das Haus zu gelangen und begab sich direkt zum Bett der Großmutter, wo er sie verschlang.&#10;&#10;Anschließend schlüpfte der Wolf in die Kleider der Großmutter, setzte ihre Haube auf und legte sich in ihr Bett. Das Motiv für diese Tat ist noch unklar, während die Dorfbewohner unter Schock stehen.&#10;&#10;Die örtlichen Behörden haben Ermittlungen aufgenommen, um die Hintergründe dieses Vorfalls zu klären. Es wird dringend davor gewarnt, wildlebende Wölfe in der Umgebung zu unterschätzen und zu unterschätzen, welche Gefahr von ihnen ausgehen kann."/>
        <s v="**Schockierender Vorfall im dunklen Wald: Wolf überfällt Großmutter**&#10;&#10;*Waldstadt – In einem beunruhigenden Vorfall berichtete eine lokale Familie von einem Übergriff, der sich gestern in einem abgelegenen Haus im Wald ereignete. Ein Wolf hat Berichten zufolge eine alleinstehende Großmutter in ihrem eigenen Heim attackiert und sie verschlungen.*&#10;&#10;Laut Aussagen eines jungen Mädchens, das als Rotkäppchen bekannt ist, versuchte sie, ihrer Großmutter Kuchen und Wein zu bringen, als der Vorfall eintrat. &quot;Ich klopfte an die Tür und rief: 'Rotkäppchen, das bringt Kuchen und Wein, mach auf!'&quot;, so das Mädchen. Die Großmutter, angeblich aus gesundheitlichen Gründen nicht in der Lage, selbst aufzustehen, forderte den Wolf auf, die Tür zu öffnen.&#10;&#10;In einer schockierenden Wendung der Ereignisse drückte der Wolf daraufhin die Klinke, betrat das Haus und ging umgehend zum Bett der Großmutter, wo er sie offenbar verschlang. Anschließend kleidete sich der Wolf in die Kleider der Großmutter und versteckte sich im Bett. &#10;&#10;&quot;Ich habe nichts Böses geahnt, als ich hereinkam,&quot; erklärte Rotkäppchen weiter. Die Dorfbewohner sind erschüttert über diesen Angriff und fordern Maßnahmen, um die Sicherheit der Bürger im Wald zu gewährleisten.&#10;&#10;Die genauen Umstände des Vorfalls sind noch unklar, die örtlichen Behörden haben jedoch bereits ihre Ermittlungen aufgenommen und raten den Anwohnern, in den kommenden Tagen besonders vorsichtig zu sein. Experten warnen davor, allein im Wald zu sein und raten, dringend die Polizei zu informieren, sollte jemand verdächtige Aktivitäten bemerken.&#10;&#10;Die Dorfgemeinschaft ist in Alarmbereitschaft und hofft auf baldige Entwicklungen in der Ermittlung, um die Sicherheit aller zu garantieren."/>
        <s v="**Schockierender Vorfall im Haus der Großmutter: Wolf verschlingt Bewohnerin und tarnt sich als sie**&#10;&#10;Im Märchenwald ereignete sich gestern ein schockierender Vorfall. Ein Wolf verschaffte sich durch List Zutritt zum Haus einer älteren Dame. Der maskierte Eindringling klopfte an die Tür der Großmutter und gab sich als Rotkäppchen aus, das angeblich Kuchen und Wein bringen wollte. &#10;&#10;In ihrer Schwäche ließ die arglose Großmutter den vermeintlichen Besuch herein, woraufhin der Wolf die Gelegenheit nutzte und die Großmutter verschlang. Anschließend zog der Wolf die Kleidung seines Opfers an, setzte ihre Haube auf und legte sich in ihr Bett, um sich als die Großmutter auszugeben.&#10;&#10;Dieser Vorfall wirft ein Schlaglicht auf die Gefahren, die im Märchenwald lauern, und erinnert die Bewohner daran, vorsichtig zu sein und nicht jedem Fremden die Tür zu öffnen. Die Suche nach dem Wolf wird derzeit intensiv vorangetrieben. Behörden warnen vor weiteren möglichen Täuschungen durch den raffinierten Täter."/>
        <s v="**Schockierender Vorfall im Märchenland: Wolf bedrängt Großmutter**&#10;&#10;Märchenland, 16. Oktober 2023 – Ein alarmierender Vorfall ereignete sich gestern im sonst so friedlichen Märchenland. Ein bisher unbekannter Wolf verschaffte sich gewaltsam Zugang zum Haus einer älteren Dame, allgemein bekannt als die Großmutter aus dem Rotkäppchen-Märchen, und bedrängte sie schwer.&#10;&#10;Der Wolf, getarnt als das junge Mädchen Rotkäppchen, überzeugte die Großmutter durch Vortäuschung falscher Tatsachen, ihm Eintritt zu gewähren. Die Großmutter, aufgrund geschwächter Gesundheit nicht in der Lage, persönlich die Tür zu öffnen, wies den vermeintlichen Besuch an, die Klinke zu drücken. Zu ihrer Bestürzung nutzte der Wolf diese Gelegenheit, um ins Haus einzudringen.&#10;&#10;Ohne jegliche Vorwarnung ging der Räuber zielstrebig auf das Bett der Großmutter zu und verschluckte sie. Um seine Täuschung aufrechtzuerhalten, zog er ihre Kleider an, setzte ihre Haube auf und legte sich ins Bett, die Vorhänge vorgezogen.&#10;&#10;Lokale Behörden ermitteln nun in diesem schockierenden Fall und warnen die Bevölkerung davor, Fremden die Tür zu öffnen. Einwohnerinnen und Einwohner werden gebeten, wachsam zu bleiben und verdächtige Aktivitäten sofort zu melden. Ein Aufruf zur sofortigen Ergreifung des Täters wurde bereits gestartet.&#10;&#10;Die Suche nach dem Wolf läuft auf Hochtouren, während sich die Gemeinschaft um die Sicherheit ihrer älteren Bewohner sorgt. Weitere Informationen folgen, sobald sie verfügbar sind."/>
        <s v="**Schockierender Vorfall im Märchenwald: Großmutter von Wolf verschlungen**&#10;&#10;Märchenwald, 23. Oktober – In einem alarmierenden Vorfall im Herzen des Märchenwaldes ist eine ältere Bewohnerin, bekannt als die Großmutter von Rotkäppchen, von einem als Rotkäppchen verkleideten Wolf verschlungen worden. &#10;&#10;Der Wolf klopfte an die Tür der Großmutter und gab sich fälschlicherweise als ihr Enkelkind aus. Auf die Frage &quot;Wer ist draußen?&quot; antwortete der Wolf mit: &quot;Rotkäppchen, das bringt Kuchen und Wein, mach auf!&quot; Die gutgläubige Großmutter, die bereits geschwächt war, gestattete dem vermeintlichen Enkel den Zutritt, ohne Argwohn zu hegen.&#10;&#10;Sobald der Wolf ins Haus gelangt war, ereignete sich das tierische Verbrechen: Der Wolf verschlang die Großmutter und schlüpfte in ihre Kleidung, um sich im Bett zu verstecken. Der mutmaßliche Plan: Als die Großmutter verkleidet, auf Rotkäppchen zu warten.&#10;&#10;Die örtlichen Behörden und Kreaturen im Märchenwald sind über diese Dreistigkeit schockiert. Ermittlungen zum Verbleib des Wolfs laufen, während die Bewohner zur Vorsicht aufgerufen werden. Rotkäppchen selbst war zum Zeitpunkt des Vorfalls nicht im Haus und bleibt unversehrt.&#10;&#10;Diese Entwicklung wirft erneut Fragen zur Sicherheit im Märchenwald auf und verstärkt die Dringlichkeit besserer Schutzmaßnahmen gegen wolfische Übergriffe. Eine Versammlung der märchenhaften Gemeinschaft wird derzeit vorbereitet, um über präventive Maßnahmen zu beraten. &#10;&#10;(Ende der Meldung)"/>
        <s v="**Schockierender Vorfall im Märchenwald: Wolf dringt in Haus der Großmutter ein**&#10;&#10;Märchenwald, 11. Oktober 2023 - In einem unheimlichen Ereignis, das die Bewohner des Märchenwaldes erschüttert hat, ist es einem Wolf gelungen, in das Haus einer älteren Dame einzudringen und sie zu verschlingen. Der Vorfall ereignete sich, nachdem der Wolf sich als Rotkäppchen ausgab, um Zutritt zum Haus der Großmutter zu erlangen.&#10;&#10;Berichten zufolge klopfte der Wolf an die Tür und täuschte die Großmutter mit der Vorstellung, ihr Enkelkind zu sein, das Kuchen und Wein bringt. Die Großmutter, die durch Krankheit geschwächt war, wies den vermeintlichen Besucher an, einfach die Tür zu öffnen. Der Wolf nutzte die Gelegenheit, um ins Haus zu gelangen, wo er die wehrlose Frau verschluckte.&#10;&#10;Anschließend verkleidete der Wolf sich in die Kleidung der Großmutter und legte sich in ihr Bett, um auf das Eintreffen von Rotkäppchen zu warten. Dieser Vorfall wirft Fragen zur Sicherheit und den Schutz der Bewohner des Märchenwaldes auf. Bürger sind alarmiert und fordern verstärkte Sicherheitsmaßnahmen, um ähnliche Vorfälle in Zukunft zu verhindern. Die Behörden haben eine Untersuchung eingeleitet und warnen vor einer erhöhten Wolfaktivität in der Region."/>
        <s v="**Schockierender Vorfall im Märchenwald: Wolf offenbart sich als Bedrohung für ahnungslose Großmütter**&#10;&#10;*Märchenwald, [Datum] – Ein beunruhigender Vorfall hat die friedliche Gemeinde des Märchenwaldes erschüttert, als ein hungriger Wolf laut Berichten in das Haus einer älteren Dame eindrang und sie verschlang. Zeugen berichteten, dass der Wolf sich als Rotkäppchen ausgab, um Zugang zu der Großmutter zu erhalten, die ihm nichtsahnend die Tür öffnete.*&#10;&#10;Laut Quellen begann der Vorfall, als Rotkäppchen, ein bekanntes Kindermärchen-Charakter, in der Gegend unterwegs war, um ihrer Großmutter eine Aufmerksamkeit in Form von Kuchen und Wein zu bringen. Der Wolf, der sich offenbar als harmlos herausstellen wollte, klopfte an die Tür der Großmutter und gab vor, das jüngste Mädchen zu sein.&#10;&#10;„Ich konnte nicht aufstehen, weil ich zu schwach war“, sagte die Großmutter, bevor sie in einem schockierenden Moment von dem Wolf verschlungen wurde. Augenzeugen betonen, dass der Wolf keine Worte sprach, sondern direkt zum Bett der älteren Dame ging und die grausame Tat vollbrachte, während er ihre Kleider trug und sich in ihrem Bett niederlie.&#10;&#10;&#10;Die Dorfbewohner sind entsetzt über diesen Vorfall und appellieren an die Eltern, ihre Kinder über die Gefahren der Wildnis aufzuklären. „Es ist wichtig, dass die Kinder stets wachsam sind und sich nicht von dem Schein täuschen lassen“, erklärte ein örtlicher Sicherheitsexperte. &#10;&#10;Die Polizei des Märchenwaldes hat Ermittlungen aufgenommen und rät den Bürgern, verdächtige Gestalten im Umfeld ihrer Häuser zu melden. „Dieser Vorfall erinnert uns daran, dass nicht alles so ist, wie es scheint“, fügte der Experte hinzu.&#10;&#10;Die Gemeinde plant eine Versammlung, um über Sicherheitsmaßnahmen zu diskutieren und die Bürger über die Risiken im Märchenwald zu informieren. Samstags soll zudem ein Sicherheitsbeauftragter in die Schulen kommen, um Kinder über die Vorsicht gegenüber Fremden zu unterrichten.&#10;&#10;Die Polizei bleibt bei der Suche nach dem gefährlichen Wolf, der zu allem Überfluss auch noch das Aussehen der Großmutter angenommen hat. Die Dorfbewohner sind aufgefordert, wachsam zu sein und sich von verdächtigen Aktivitäten fernzuhalten."/>
        <s v="**Schockierender Vorfall im Märchenwald: Wolf täuscht Großmutter und verschluckt sie**&#10;&#10;Märchenwald, 15. Oktober – Ein dreister Zwischenfall hat die Bewohner des Märchenwaldes erschüttert: Ein Wolf verschaffte sich gestern mit einer List Zutritt zum Haus einer älteren Dame, um sie anschließend zu verschlingen. &#10;&#10;Laut Augenzeugenberichten klopfte der Wolf an die Tür der Großmutter und gab sich als ihr Enkelkind Rotkäppchen aus, um in das Haus zu gelangen. Die gutgläubige Großmutter, die zu schwach war, um selbst die Tür zu öffnen, ließ sich täuschen. Sie forderte den vermeintlichen Besuch auf, die Tür selbst zu öffnen.&#10;&#10;Der Wolf nutzte die Gelegenheit, um in das Haus einzudringen. Ohne zu zögern, begab er sich unmittelbar zum Bett der Großmutter und verschlang sie in einem erschreckenden Akt der Gewalt. Anschließend zog er ihre Kleidung an, setzte ihre Haube auf und legte sich in das Bett, um auf das ahnungslose Rotkäppchen zu warten.&#10;&#10;Dieser Vorfall alarmiert nun die lokalen Behörden, die eine Warnung an alle Einwohner herausgegeben haben, misstrauisch gegenüber unerwarteten Besuchern zu sein und Vorsicht walten zu lassen. Eine Suchaktion nach Rotkäppchen wurde eingeleitet, um sicherzustellen, dass dem Kind nichts zustößt.&#10;&#10;Die Polizei des Märchenwaldes ermittelt und mahnt zur Wachsamkeit. Weitere Informationen werden erwartet, sobald sich neue Details ergeben."/>
        <s v="**Schockierender Vorfall im Märchenwald: Wolf überlistet Großmutter**&#10;&#10;Im Märchenwald hat sich ein schockierender Vorfall ereignet, der die Bewohner in Alarmbereitschaft versetzt. Ein Wolf hat am Haus einer älteren Dame, bekannt als die Großmutter, geklopft und vorgegeben, das junge Rotkäppchen zu sein, um sich Zutritt zu verschaffen.&#10;&#10;Nachdem die Großmutter den vermeintlichen Besuch durch die Tür ließ, drang der Wolf in das Haus ein. Augenzeugen berichten, dass die Großmutter zu schwach war, um die Tür selbst zu öffnen, und den vermeintlichen Gast anwies, die Klinke zu drücken. Der Wolf nutzte die Gelegenheit, ging direkt auf das Bett der Großmutter zu und verschluckte sie ohne ein weiteres Wort zu wechseln.&#10;&#10;In einem weiteren Täuschungsmanöver zog der Wolf die Kleider der Großmutter an, setzte ihre Haube auf und legte sich in ihr Bett, um auf das tatsächliche Erscheinen von Rotkäppchen zu warten.&#10;&#10;Die örtlichen Behörden warnen die Bewohner, besonders in den entlegenen Bereichen des Waldes, wachsam zu bleiben und keine Fremden ins Haus zu lassen. Eine Untersuchung zum Hintergrund des Zwischenfalls wurde eingeleitet."/>
        <s v="**Schockierender Vorfall im Märchenwald: Wolf überlistet Großmutter**&#10;&#10;Märchenwald, 21. Oktober – In einem beunruhigenden Vorfall im Märchenwald nutzte ein Wolf am gestrigen Nachmittag eine hinterlistige Täuschung, um sich Zugang zum Haus einer älteren Bewohnerin zu verschaffen. Der Wolf klopfte an die Tür der Großmutter unter dem Vorwand, er sei Rotkäppchen und habe Kuchen und Wein mitgebracht. Die Großmutter, arglos und geschwächt, forderte ihn auf, die Tür selbst zu öffnen.&#10;&#10;Sobald der Wolf das Haus betreten hatte, begab er sich ohne zu zögern in das Schlafzimmer der Großmutter. Dort kam es zu einem dramatischen Zwischenfall, bei dem die hilflose Frau von dem Raubtier verschlungen wurde. Anschließend zog der Wolf die Kleidung der Großmutter an, setzte ihre Haube auf und legte sich in ihr Bett.&#10;&#10;Die Behörden im Märchenwald warnen erneut vor der zunehmenden Bedrohung durch Wölfe und raten allen Bewohnern, wachsam zu bleiben und Fremden mit äußerster Vorsicht zu begegnen. Die Ermittlungen dauern an. Weitere Informationen folgen."/>
        <s v="**Schockierender Vorfall im Märchenwald: Wolf verschlingt Großmutter in ihrem eigenen Heim**&#10;&#10;Märchenwald - Ein verstörender Vorfall ereignete sich gestern im sonst so idyllischen Märchenwald, als ein Wolf in das Haus einer älteren Dame eindrang und sie verschlang. Berichten zufolge hatte der Wolf sich als das bekannte Rotkäppchen ausgegeben, um sich Zutritt zu dem Haus der Großmutter zu verschaffen.&#10;&#10;Die ahnungslose Großmutter, die aufgrund ihrer Schwäche nicht selbst die Tür öffnen konnte, wies den vermeintlichen Rotkäppchen an, die Klinke selbst zu drücken. Der Wolf betrat daraufhin das Haus, begab sich direkt zum Bett der alten Dame und verschluckte sie ohne jegliche Vorwarnung. Danach soll der Täter die Kleidung seines Opfers angezogen, ihre Haube aufgesetzt und sich in ihr Bett gelegt haben, um auf weitere unvorbereitete Besucher zu warten.&#10;&#10;Die Ermittlungen in diesem ungewöhnlichen Fall dauern noch an. Rotkäppchen, das echte Mädchen, das eigentlich Kuchen und Wein zur Großmutter bringen wollte, befindet sich in Sicherheit, aber unter Schock. Behörden warnen die Bewohner des Waldes, wachsam zu sein und keine Fremden ins Haus zu lassen. Die Märchenwald-Polizei hat eine Fahndung nach dem als besonders gerissen geltenden Wolf eingeleitet.&#10;&#10;Wir halten Sie über weitere Entwicklungen in diesem Fall auf dem Laufenden."/>
        <s v="**Schockierender Vorfall im Märchenwald: Wolf verschlingt Großmutter**&#10;&#10;Märchenwald, 14. Oktober – Zu einem erschütternden Ereignis kam es heute im Märchenwald, als ein Wolf hinterlistig in das Haus einer älteren Bewohnerin eindrang und die Großmutter verschluckte. &#10;&#10;Laut Augenzeugen klopfte der Wolf an die Tür der Großmutter und gab sich als &quot;Rotkäppchen&quot; aus, um Einlass zu erlangen. Die betagte Frau, die aufgrund ihrer Schwäche nicht selbst zur Tür gehen konnte, forderte den vermeintlichen Besucher auf, einzutreten. Der Wolf nutzte die Gelegenheit, trat ein und begab sich direkt zum Bett der Großmutter, wo er die arglose Bewohnerin verschlang. &#10;&#10;Anschließend verkleidete sich der Wolf mit der Kleidung der Großmutter, setzte ihre Haube auf und legte sich in ihr Bett, bereit, das nächste Opfer zu täuschen.&#10;&#10;Die örtlichen Behörden warnen vor erhöhter Wachsamkeit und raten den Bewohnern, keine Unbekannten ins Haus zu lassen. Eine Untersuchung des Vorfalls wurde eingeleitet. Die Suche nach dem Wolf läuft auf Hochtouren. &#10;&#10;Wir halten Sie über die Entwicklungen auf dem Laufenden."/>
        <s v="**Schockierender Vorfall im Märchenwald: Wolf verschluckt Großmutter und nimmt ihre Identität an**&#10;&#10;Im Märchenwald kam es heute zu einem beunruhigenden Vorfall, der die Dorfbewohner in Aufruhr versetzt. Zeugen berichten, dass ein Wolf sich direkt zum Haus einer älteren Dame, der Großmutter von Rotkäppchen, begab und überraschend in ihr Heim eindrang.&#10;&#10;Der Vorfall ereignete sich, als Rotkäppchen, ein bekanntes Mädchen aus der Gegend, der Großmutter Kuchen und Wein bringen wollte. Als der Wolf an die Tür klopfte und vorgab, Rotkäppchen zu sein, öffnete die Großmutter die Tür, da sie sich aufgrund ihrer Schwäche nicht selbst erheben konnte. Der Wolf, der sich als harmlos gab, nutzte diesen Moment aus und verschluckte die Großmutter in einem Atemzug.&#10;&#10;Nach dem Vorfall verkleidete sich der Wolf in den Kleider der Großmutter und legte sich in ihr Bett, um seine Täuschung zu perfektionieren. Laut Augenzeugen saß Rotkäppchen nichtsahnend auf dem Weg zu ihrer Großmutter und war sich der Gefahr, die im Haus lauerte, nicht bewusst.&#10;&#10;Die Dorfbewohner sind alarmiert und raten allen, wachsam zu sein und skeptisch gegenüber unbekannten Besuchern zu sein. Die örtlichen Behörden haben sich bereits eingeschaltet und eine Suche nach der vermissten Großmutter eingeleitet. Die Bevölkerung wird gebeten, Hinweise zu melden, die zur Aufklärung des Vorfalls beitragen könnten. &#10;&#10;In einer Zeit, in der Märchen oft von Harmonie und Freundschaft erzählen, zeigt dieser Vorfall, dass auch in der vermeintlichen Idylle des Märchenwaldes Vorsicht geboten ist."/>
        <s v="**Schockierender Vorfall im Märchenwald: Wolf verschluckt Großmutter und tarnt sich als Rotkäppchen**&#10;&#10;Märchenwald, 15. Oktober – In einem alarmierenden Vorfall hat sich ein Wolf unbefugt Zutritt zum Haus einer älteren Bewohnerin des Märchenwaldes verschafft. Der Vorfall ereignete sich, als der Wolf an die Tür der Großmutter klopfte und sich als das bekannte Rotkäppchen ausgab, das angeblich Kuchen und Wein bringen wollte.&#10;&#10;Die Großmutter, die nach eigener Aussage zu schwach war, um die Tür selbst zu öffnen, forderte den vermeintlichen Besucher auf, die Klinke zu drücken. Der Wolf nutzte diese Gelegenheit, betrat das Haus und begab sich wortlos zum Bett der Großmutter, wo er sie verschluckte.&#10;&#10;In einer bizarren Wendung verkleidete sich der Wolf anschließend in der Kleidung der Großmutter, setzte ihre Haube auf und legte sich in ihr Bett. Er zog die Vorhänge vor, offenbar um seine Tarnung zu perfektionieren.&#10;&#10;Dieser Vorfall hat im Märchenwald für erhebliches Aufsehen gesorgt und wirft Fragen zur Sicherheit und den Schutz vor wilden Tieren auf. Die Behörden sind alarmiert und ermitteln derzeit die genaueren Umstände des Ereignisses. Bewohner werden zu erhöhter Wachsamkeit aufgerufen.&#10;&#10;Nähere Informationen folgen, sobald weitere Details bekannt sind."/>
        <s v="**Schockierender Vorfall im Märchenwald: Wolf verschluckt Großmutter und täuscht Rotkäppchen**&#10;&#10;Märchenwald – In einem ungewöhnlichen und beunruhigenden Vorfall hat ein Wolf die Großmutter eines jungen Mädchens, bekannt als Rotkäppchen, in ihrem eigenen Haus überwältigt. Nach Berichten begab sich der Wolf direkt zum Haus der Großmutter und täuschte seine Identität vor, um Einlass zu erlangen.&#10;&#10;Die Großmutter, die aufgrund von Schwäche und Krankheit bettlägerig war, gewährte dem vermeintlichen Rotkäppchen Zutritt, ohne dessen wahre Absichten zu ahnen. Unmittelbar nach Betreten des Hauses begab sich der Wolf zum Bett der Großmutter und verschluckte sie in einem Akt dreister Täuschung.&#10;&#10;Anschließend verkleidete sich der Wolf mit der Kleidung der Großmutter, setzte ihre Haube auf und legte sich in ihr Bett, um auf die Ankunft von Rotkäppchen zu warten. Die Beweggründe des Wolfs sind bislang unklar, die lokalen Behörden mahnen jedoch zu Vorsicht und erhöhter Aufmerksamkeit in der Region.&#10;&#10;Dieser Vorfall wirft Fragen zur Sicherheit im Märchenwald und zum Schutz vulnerabler Bewohner auf. Derzeit werden Maßnahmen erwogen, um ähnliche Vorfälle in Zukunft zu verhindern. Rotkäppchen steht unter Schock, aber es geht ihr den Umständen entsprechend gut. Weitere Ermittlungen sind im Gange."/>
        <s v="**Schockierender Vorfall im Märchenwald: Wolf verschluckt Großmutter!**&#10;&#10;Im Märchenwald ereignete sich heute ein erschreckender Vorfall, der die Bewohner in Aufregung versetzt hat. Ein gefräßiger Wolf hat das Haus einer hilfsbedürftigen Großmutter betreten und sie auf grausame Art und Weise verschluckt.&#10;&#10;Laut Augenzeugenberichten klopfte der Wolf an die Tür des betagten Weibchens und gab sich als das bekannte Rotkäppchen aus, das Kuchen und Wein brachte. &quot;Wer ist draußen?&quot; fragte die Großmutter, die aufgrund ihres Alters nicht in der Lage war, selbst aufzustehen. Der Wolf, bestens darüber informiert, gab sich als harmloses Kind aus und forderte die Großmutter auf, die Tür zu öffnen.&#10;&#10;&quot;Ohne zu zögern drückte der Wolf die Klinke und verschaffte sich Zugang zu dem Haus&quot;, berichtet der Sprecher der Märchenwald-Behörden. &quot;Kaum im Raum, verschlang er die Großmutter in einem Zug und schlüpfte in ihre Kleider.&quot;&#10;&#10;Nach der schrecklichen Tat verkleidete sich der Wolf als die Großmutter und legte sich in ihr Bett, offenbar in der Absicht, Rotkäppchen zu täuschen, die auf dem Weg zu ihrer Großmutter war. Der Vorfall wirft Fragen über die Sicherheit im Märchenwald auf und erinnert die Bewohner daran, vorsichtig zu sein und nicht jedem zu vertrauen, der an die Tür klopft.&#10;&#10;Die Polizei des Märchenwaldes hat Ermittlungen eingeleitet und warnte die Bürger, in der Nähe von Wölfen besonders vorsichtig zu sein. &quot;Wir nehmen diesen Vorfall sehr ernst. Fälle wie dieser dürfen nicht wieder vorkommen&quot;, so der Polizeisprecher.&#10;&#10;Während die Bewohner des Märchenwaldes besorgt sind, bleibt abzuwarten, wie sich die Situation entwickelt und ob Rotkäppchen rechtzeitig in der Lage ist, ihren Unterschlupf zu verlassen. Wir halten Sie über die Entwicklungen auf dem Laufenden."/>
        <s v="**Schockierender Vorfall im Märchenwald: Wolf verschluckt Großmutter**&#10;&#10;Im Märchenwald ereigneten sich am vergangenen Dienstag erschreckende Ereignisse, die die Bewohner in Aufruhr versetzen. Ein gerissener Wolf hat sich Zugang zum Haus einer hilfsbedürftigen Großmutter verschafft und sie auf brutale Weise verschlungen.&#10;&#10;Augenzeugenberichten zufolge näherte sich der Wolf dem Haus der Großmutter, als er die Stimme von Rotkäppchen hörte, das Kuchen und Wein brachte. Daraufhin klopfte der Wolf an die Tür und gab sich als das Mädchen aus, um sich Zugang zum Haus zu verschaffen. „Wer ist draußen?“, fragte die Großmutter, doch der Wolf ließ sich nicht beirren und antwortete mit der Stimme von Rotkäppchen, sodass die ahnungslose alte Frau ihm die Tür öffnete.&#10;&#10;Unmittelbar nach dem Eintritt in die Wohnung verschlang der Wolf die Großmutter. Nach seinem schaurigen Verbrechen kleidete sich der Wolf in die Dinge der Großmutter und legte sich in ihr Bett, um darauf zu spekulieren, dass Rotkäppchen ihm in die Falle gehen würde.&#10;&#10;Die Dorfbewohner sind geschockt über diese beispiellose Tat und warnen eindringlich vor dem Wolf. Die Polizei des Märchenwaldes hat ihre Ermittlungen aufgenommen, um zu prüfen, ob Rotkäppchen ebenfalls in Gefahr ist. Bürger werden gebeten, vorsichtig zu sein und verdächtige Aktivitäten zu melden.&#10;&#10;Die Geschichte erinnert uns daran, dass wir dem Anschein nicht immer trauen sollten und dass Vorsicht in der Begegnung mit Fremden geboten ist. Der Wolf ist als gefährlicher Verbrecher bekannt und sollte mit aller Entschlossenheit verfolgt werden. &#10;&#10;Neuigkeiten über den Verbleib der Großmutter und Rotkäppchen werden erwartet. Die Gesellschaft solidarisiert sich mit den Opfern und fordert präventive Maßnahmen, um solche tragischen Vorfälle in Zukunft zu verhindern."/>
        <s v="**Schockierender Vorfall im Märchenwald: Wolf verschluckt Großmutter**&#10;&#10;Märchenwald, 25. Oktober – In einer erschreckenden Wendung der Ereignisse wurde heute bekannt, dass ein Wolf die Großmutter eines Mädchens, bekannt als Rotkäppchen, verschluckt hat.&#10;&#10;Laut Augenzeugenberichten näherte sich der Wolf dem Haus der Großmutter und gab sich als Rotkäppchen aus, indem er an die Tür klopfte und behauptete, Kuchen und Wein mitzubringen. Die arglose Großmutter, die zu schwach war, um die Tür selbst zu öffnen, rief dem vermeintlichen Gast zu, die Klinke zu drücken, woraufhin der Wolf eintrat.&#10;&#10;Ohne weitere Worte ging der Wolf direkt zum Bett der Großmutter und verschluckte sie. In einem raffinierten Täuschungsmanöver zog er anschließend ihre Kleidung an, setzte ihre Haube auf und legte sich ins Bett.&#10;&#10;Die Bewohner des Märchenwaldes sind von dem Vorfall tief erschüttert und besorgt um die Sicherheit ihrer Gemeinschaft. Ermittlungen zu den Motiven und dem Verbleib des Wolfs laufen. &#10;&#10;Die Behörden raten zur Vorsicht und bitten um Hinweise aus der Bevölkerung, die zur Aufklärung beitragen können."/>
        <s v="**Schockierender Vorfall im Wald: Falsches Rotkäppchen überlistet Großmutter**&#10;&#10;Im Wald ereignete sich ein unerhörter Vorfall, bei dem eine ältere Frau Opfer einer heimtückischen Täuschung wurde. Am gestrigen Nachmittag klopfte ein Wolf an die Tür der Großmutter und gab sich als das bekannte Rotkäppchen aus, um Einlass zu erlangen. &#10;&#10;Gutgläubig öffnete die Großmutter die Tür, da sie glaubte, ihre Enkelin bringe Kuchen und Wein. Zu schwach, um selbst aufzustehen, forderte sie den vermeintlichen Besuch auf, die Tür selbst zu öffnen. In einem skrupellosen Zug betrat der Wolf das Haus, ging direkt zum Bett der Großmutter und verschlang sie.&#10;&#10;Daraufhin zog er ihre Kleider an, setzte ihre Haube auf und legte sich in das Bett der Großmutter. Der Wolf verbarg sich weiter hinter dem Vorhang, offenbar in der Absicht, einem möglichen weiteren Besuch seine Verkleidung vorzuführen. &#10;&#10;Diese alarmierende Geschichte dient als Warnung und ruft dazu auf, auch in vertrauter Umgebung Vorsicht walten zu lassen. Der Vorfall wird von den örtlichen Forstbehörden untersucht."/>
        <s v="**Schockierender Vorfall im Wald: Großmutter vermisst, Verdacht auf Wolfsangriff**&#10;&#10;*Waldgebiet, 14. Oktober* – In einem alarmierenden Vorfall wird die Großmutter eines bekannten Einheimischen, Rotkäppchen, vermisst. Berichten zufolge klopfte jemand an ihre Tür, und eine Stimme, die sich als Rotkäppchen ausgab, forderte Einlass. Die Großmutter, zu schwach zum Aufstehen, rief, man solle die Tür durch einfachen Druck auf die Klinke öffnen.&#10;&#10;Als die Tür geöffnet wurde, trat nicht Rotkäppchen, sondern ein Wolf ein und ging wortlos zum Bett der Großmutter. Nach Angaben von Ermittlern verschluckte der Wolf die arglose Frau. Anschließend zog das Raubtier die Kleidung der Großmutter an, setzte ihre Haube auf und legte sich in das Bett, offenbar in einem Versuch, auf unheimliche Weise die Identität der Großmutter anzunehmen.&#10;&#10;Die örtlichen Forstbehörden und das Jagdrevier wurden umgehend informiert und sind mittlerweile mit Suchtrupps in dem Waldgebiet unterwegs. Bürger sind aufgerufen, sich von der Gegend fernzuhalten und keine verdächtigen Aktivitäten auf eigene Faust zu untersuchen. Die Ermittlungen laufen, und es wurde eine Task Force eingerichtet, um die Umstände dieses beispiellosen Vorfalls zu klären."/>
        <s v="**Schockierender Vorfall im Wald: Großmutter von Wolf verschlungen**&#10;&#10;In einem bizarren und erschütternden Ereignis drang ein Wolf gestern in das Haus einer älteren Anwohnerin am Waldrand ein. Der Wolf, der sich als das junge Mädchen Rotkäppchen ausgab, konnte die arglose Großmutter durch eine List täuschen und verschaffte sich Zutritt zu ihrem Heim.&#10;&#10;Berichten zufolge klopfte der Wolf an die Tür der Großmutter und behauptete, Rotkäppchen zu sein, das Kuchen und Wein bringen würde. Die Großmutter, bereits geschwächt und nicht in der Lage, selbst aufzustehen, bat den vermeintlichen Besucher, die Klinke zu drücken und einzutreten.&#10;&#10;Unverzüglich betrat der Wolf das Haus, begab sich zum Bett der Großmutter und verschlang sie. Um seine Tat zu vertuschen, zog er anschließend ihre Kleider an, setzte ihre Haube auf und legte sich in das Bett der Großmutter, während er die Vorhänge zuzog.&#10;&#10;Die Bewohner der Region sind alarmiert und die Behörden haben verstärkte Maßnahmen zur Gewährleistung der Sicherheit ergriffen. Waldbesucher und Anwohner werden zur Vorsicht gemahnt. Ermittlungen wurden eingeleitet, um den Raubtier-Überfall weiter zu untersuchen. Ein Aufruf zur Aufmerksamkeit gilt besonders denjenigen im näheren Waldbereich."/>
        <s v="**Schockierender Vorfall im Wald: Wolf dringt in Haus der Großmutter ein**&#10;&#10;Märchenwald – In einem bizarren und alarmierenden Ereignis hat ein Wolf am Vormittag das Haus einer älteren Frau gestürmt und sie verschlungen. Der Vorfall ereignete sich, nachdem der Wolf, getarnt als das kleine Mädchen namens Rotkäppchen, an die Tür der Großmutter klopfte.&#10;&#10;Die Großmutter, die zu schwach war, um aufzustehen, bat den vermeintlichen Besucher, die Tür selbst zu öffnen. Der Wolf nutzte die Gelegenheit, drang in die Wohnung ein und verschlang die hilflose Frau ohne ein weiteres Wort.&#10;&#10;Zeugen berichten, dass der Wolf nicht nur die Kleidung der Großmutter anzog, sondern auch ihre Haube aufsetzte und sich in ihr Bett legte, wobei er die Vorhänge zuzog, um nicht entdeckt zu werden.&#10;&#10;Dieser Vorfall wirft erneut Licht auf die Gefahren, die im Märchenwald lauern, und die Anwohner werden dringend gebeten, wachsam zu bleiben. Die lokalen Behörden sind informiert und eine Untersuchung ist im Gange. Unterdessen wird empfohlen, fremden Stimmen mit Vorsicht zu begegnen und, wenn möglich, Besuche im Wald zu vermeiden, bis der Täter gefasst ist."/>
        <s v="**Schockierender Vorfall im Wald: Wolf infiltriert das Haus einer Großmutter**&#10;&#10;In einem beschaulichen Waldgebiet kam es gestern zu einem alarmierenden Vorfall, der die lokale Gemeinschaft in Aufregung versetzt hat. Ein hungriger Wolf hat das Haus einer älteren Frau infiltriert, die für ihr gemütliches Heim bekannt ist.&#10;&#10;Nach Augenzeugenberichten klopfte der Wolf, der sich als harmlose Figur ausgab, an die Tür des bereitwilligen Opfers. Unter dem Vorwand, „Rotkäppchen“ zu sein, forderte er Einlass. Die Großmutter, derzeit in einem geschwächten Zustand, rief ihm zu, einfach die Klinke zu drücken, was der Wolf prompt tat.&#10;&#10;In einem überraschenden und erschreckenden Turn entblößte der Wolf seine wahre Natur, indem er die Großmutter im Bett verschlang. Anschließend verkleidete er sich in den Kleidern der Großmutter und legte sich in ihr Bett, um seine heimtückische List weiterzuführen.&#10;&#10;Die Ermittlungen zu diesem Vorfall sind derzeit im Gange. Lokale Behörden warnen die Bevölkerung, in Zukunft besonders vorsichtig zu sein und verdächtigen Gestalten im Wald aus dem Weg zu gehen. Die Gemeinschaft ist in großer Sorge um das Wohlbefinden der Kinder, die oft in der Nähe des Waldes spielen.&#10;&#10;Die Großmutter wird weiterhin vermisst. Die Ermittler bitten die Dorfbewohner um Mithilfe, um die gefährliche Situation zu klären und die Sicherheit in der Umgebung zu gewährleisten. &quot;Wir müssen zusammenarbeiten, um solche gruselige Vorfälle in Zukunft zu verhindern&quot;, appellierte der Bürgermeister in einer Pressekonferenz.&#10;&#10;Die Einwohner werden dringend aufgefordert, bei verdächtigen Aktivitäten sofort die Polizei zu informieren. Das Wohl unserer Gemeinschaft steht an erster Stelle, und wir müssen unsere älteren Mitbürger schützen."/>
        <s v="**Schockierender Vorfall im Wald: Wolf tarnt sich als Rotkäppchen und attackiert Großmutter**&#10;&#10;*Waldgebiet, 15. Oktober 2023* - In einem ungewöhnlichen Vorfall drang ein Wolf gestern in das Haus einer Großmutter ein, indem er sich als das bekannte Rotkäppchen ausgab. Der Wolf klopfte an die Tür und beantwortete die Frage der Großmutter, wer draußen sei, mit der groben Lüge, dass es sich um Rotkäppchen handle, das Kuchen und Wein bringe. &#10;&#10;Gutgläubig und aufgrund ihrer Schwäche, die es ihr nicht erlaubte, selbst aufzustehen, forderte die Großmutter den vermeintlichen Besucher auf, die Klinke selbst zu drücken. Der Wolf trat ein, ging zielsicher zum Bett der Großmutter und verschluckte sie ohne ein Wort. &#10;&#10;Anschließend kleidete sich der Wolf in die Kleider der Großmutter, setzte ihre Haube auf und legte sich in ihr Bett, während er die Vorhänge zuzog. Die Bewohner der Umgebung sind nun alarmiert und wurden vor weiteren gefährlichen Begegnungen gewarnt. Die örtlichen Behörden untersuchen den Vorfall und mahnen zur Vorsicht."/>
        <s v="**Schockierender Vorfall im Wald: Wolf verschlingt Großmutter und tarnt sich als sie**&#10;&#10;*Wald, 12. Oktober* – In einem bemerkenswerten und beunruhigenden Vorfall hat ein Wolf am späten Nachmittag das Haus einer älteren Bewohnerin heimgesucht und sie getäuscht. Berichten zufolge klopfte das Tier an die Tür des abgelegenen Hauses und gab sich als das bekannte Rotkäppchen aus, das Kuchen und Wein zu Besuch mitbringen sollte.&#10;&#10;Die Großmutter, die nicht in der Lage war, die Tür selbst zu öffnen, forderte den vermeintlichen Besucher auf, die Klinke herunterzudrücken. In einem unerwarteten Zug betrat der Wolf das Haus, begab sich direkt zum Bett der Großmutter und verschlang sie ohne weiteres Zögern.&#10;&#10;Um seinen Täuschungsversuch fortzusetzen, kleidete sich der Wolf in die Kleidung der Großmutter, setzte ihre Haube auf und legte sich in ihr Bett. Mit vorgezogenen Vorhängen wartete er dort, offenbar in der Absicht, auch Rotkäppchen zu täuschen.&#10;&#10;Die örtlichen Behörden sind alarmiert und haben eine Warnung an die Anwohner herausgegeben, vorsichtig zu sein und auf ungewöhnliches Verhalten in der Umgebung zu achten. Die Ermittlungen zu diesem außergewöhnlichen Vorfall dauern an."/>
        <s v="**Schockierender Vorfall im Wald: Wolf verschluckt Großmutter!**&#10;&#10;Im Märchenwald arefiliertes Drama um das beliebte Kinderbuch „Rotkäppchen“ hat für Entsetzen gesorgt. Wie Augenzeugen berichten, hat ein Wolf ein Seniorenhaus überfallen und die Bewohnerin, die alte Großmutter, in einem schockierenden Akt verschlungen.&#10;&#10;Nach ersten Ermittlungen stellte sich heraus, dass der Wolf gegen 14 Uhr an die Tür der Großmutter klopfte. Als diese fragte, wer draußen sei, gab der Wolf vor, Rotkäppchen zu sein, das Kuchen und Wein brachte. „Drück nur auf die Klinke! Ich bin zu schwach und kann nicht aufstehen“, rief die Großmutter, ohne zu ahnen, dass sie eine Falle in ihr Haus einlud.&#10;&#10;Der Wolf nutzte die Gelegenheit und öffnete die Tür, um im nächsten Moment die ahnungslose Frau im Bett zu verschlingen. Zeugen berichten, dass der Wolf anschließend ihre Kleider angezogen, eine Haube aufgesetzt und sich in ihr Bett gelegt habe.&#10;&#10;Bisher gibt es keine weiteren Informationen über die Großmutter, und die Dorfbewohner sind in Alarmbereitschaft. Die Polizei bestätigt, dass Ermittlungen in die Wege geleitet wurden, um den Wolf zu finden und weitere potenzielle Übergriffe zu verhindern.&#10;&#10;Die Geschichte von Rotkäppchen scheint tragisch zu enden, doch bleibt zu hoffen, dass noch rechtzeitig Hilfe für die Großmutter geleistet werden kann. Die Dorfbewohner sind aufgerufen, wachsam zu sein und verdächtige Aktivitäten im Wald zu melden."/>
        <s v="**Schockierender Vorfall in den Wäldern: Wolf täuscht Großmutter und begeht Bedrohung**&#10;&#10;*Im Märchenwald, der für seine idyllische Atmosphäre bekannt ist, ereignete sich ein beunruhigender Vorfall, der die Anwohner in Alarmbereitschaft versetzt. Ein heimtückischer Wolf hat unbemerkt das Haus einer älteren Dame betreten und diese offenbar verschlungen. Zeugen berichten von dramatischen Szenen, die sich in der kleinen Hütte abspielten.*&#10;&#10;Laut ersten Informationen klopfte der Wolf an die Tür der Großmutter und gab sich als das berühmte Rotkäppchen aus, das Kuchen und Wein brachte. Die ahnungslose Großmutter, geschwächt und nicht in der Lage aufzustehen, öffnete die Tür und ermutigte den vermeintlichen Enkel, einfach einzutreten.&#10;&#10;„Es war ein normaler Tag. Ich konnte nicht glauben, was dann passierte“, so eine Nachbarin, die den Vorfall beobachtete. Der Wolf, von seiner heimtückischen Natur unbeeindruckt, begab sich sofort zum Bett der Großmutter und verschlang sie. Anschließend zog er ihre Kleider an, setzte die Haube auf und legte sich in ihr Bett. &#10;&#10;Die Behörden wurden sofort informiert und ermitteln nun wegen Verdachts auf Raub und Bedrohung. Es wird geraten, Abstand von gefährlichen Tieren zu halten und in der Nähe von Wäldern vorsichtig zu sein. &#10;&#10;Experten warnen zudem vor der Gefährlichkeit, wenn ein Wolf in Menschengestalt auftritt: „Es ist wichtig, Verdacht zu schöpfen, wenn etwas nicht stimmt. Rotkäppchen hätte misstrauisch sein sollen“, so eine Sprecherin der örtlichen Tierkontrolle. &#10;&#10;Wir halten Sie über die Entwicklungen in dieser erschreckenden Geschichte auf dem Laufenden."/>
        <s v="**Schockierender Vorfall in der Märchenwelt: Wolf verschluckt Großmutter!**&#10;&#10;In einer erschütternden Begebenheit aus dem Herzen der Märchenwelt wurde heute bekannt, dass ein Wolf mit unheimlicher Dreistigkeit in das Haus einer älteren Dame eindrang und diese brutal verschlang. Die tragischen Ereignisse fanden in einem abgelegenen Waldstück statt, als das bekannte Rotkäppchen, ein junges Mädchen, die Großmutter mit Kuchen und Wein besuchen wollte.&#10;&#10;Laut Berichten klopfte der Wolf an die Tür der Großmutter und gab sich als das ahnungslose Rotkäppchen aus. Trotz der Warnungen, die von den Dorfbewohnern immer wieder ausgesprochen wurden, ahnte die alte Dame nichts Böses und öffnete die Tür. &quot;Drück nur auf die Klinke!&quot; rief sie, da sie zu schwach war, um aufzustehen. Dies war ein folgenschwerer Fehler. Der Wolf nutzte die Gelegenheit, drang ins Haus ein und überrumpelte die ahnungslose Großmutter.&#10;&#10;In einer schrecklichen Wendung der Ereignisse verschlang der Wolf die alte Dame und schlüpfte in ihre Kleider, um die Situation weiter auszunutzen. Zeugen berichten, dass das Ungeheuer die Vorhänge vor dem Bett der Großmutter zuzog, offenbar in der Hoffnung, unentdeckt zu bleiben.&#10;&#10;Die Dorfgemeinschaft ist in großer Sorge. “Wir müssen endlich Maßnahmen ergreifen, um unsere Kinder und älteren Bürger zu schützen,” äußerte ein besorgter Nachbar. Die Behörden haben keine Stellungnahme abgegeben, aber es wird erwartet, dass Angehörige von Rotkäppchen bald Alarm schlagen, da das Mädchen sich auf den Weg zur Großmutter macht.&#10;&#10;Die Märchenwelt steht unter Schock und fordert dringend Veränderungen, um künftige Vorfälle dieser Art zu verhindern. Bitte bleiben Sie dran für weitere Updates zu dieser sich entwickelnden Geschichte."/>
        <s v="**Schockierender Vorfall in der Märchenwelt: Wolf verschluckt Großmutter**&#10;&#10;In einem bizarren und erschütternden Vorfall wurde heute berichtet, dass ein Wolf in das Haus einer Großmutter eingedrungen ist und die ältere Dame verschlungen hat. Augenzeugenberichten zufolge gelangte der Wolf unter dem Vorwand, ein kleines Mädchen namens Rotkäppchen zu sein, in das Haus. Die Großmutter, die aufgrund von Schwäche nicht selbst zur Tür gehen konnte, bat den vermeintlichen Besucher, einzutreten.&#10;&#10;Der Wolf nutzte die Gelegenheit und betrat das Haus, woraufhin er direkt zum Bett ging und die Großmutter verschluckte. Anschließend zog er ihre Kleider an, setzte ihre Haube auf und legte sich in das Bett der Großmutter.&#10;&#10;Die Ereignisse haben in der Gemeinschaft der Märchenwelt Entsetzen und Empörung ausgelöst. Weitere Details sind derzeit nicht bekannt, und es ist unklar, welchen Plan der Wolf verfolgte. Die lokale Bevölkerung ist aufgerufen, wachsam zu bleiben, während Ermittlungen im Gange sind."/>
        <s v="**Schockierender Vorfall in Märchenwald: Wolf bedrängt Großmutter**&#10;&#10;Märchenwald, [aktuelles Datum] - In einem überraschenden und besorgniserregenden Vorfall hat sich ein Wolf unerlaubten Zugang zum Haus einer älteren Bewohnerin des Märchenwaldes verschafft. Der Wolf klopfte an die Tür der Großmutter und gab sich als ihr Enkelkind, Rotkäppchen, aus, um sich Zutritt zu verschaffen.&#10;&#10;Die gutgläubige Großmutter, die aufgrund von Schwäche nicht selbst zur Tür gehen konnte, wies den vermeintlichen Besucher an, die Klinke selbst zu betätigen. Unmittelbar darauf betrat der Wolf das Haus, machte sich Wortlos auf den Weg zum Bett der Großmutter und verschluckte sie.&#10;&#10;Der Täter übernahm anschließend die Identität der Großmutter, indem er deren Kleidung anzog, sich die Haube aufsetzte und sich ins Bett legte, wobei er die Vorhänge vorzog.&#10;&#10;Die Behörden des Märchenwaldes sind alarmiert und fordern die Bewohner auf, wachsam zu sein und Fremde nicht ohne Weiteres in ihre Häuser zu lassen. Eine ausführliche Untersuchung des Vorfalls wurde eingeleitet. Augenzeugen werden gebeten, sich bei der zuständigen Märchenpolizei zu melden."/>
        <s v="**Schockierender Vorfall: &quot;Wolf&quot; greift Haus der Großmutter an**&#10;&#10;In einem ungewöhnlichen Vorfall drang ein Wolf am gestrigen Tag in das Haus einer älteren Frau ein. Der Täter, der sich als das junge Rotkäppchen ausgab, verschaffte sich durch eine List Zugang zum Haus. Unter dem Vorwand, Kuchen und Wein zu bringen, überzeugte der Wolf die Großmutter, die Tür zu öffnen.&#10;&#10;Sobald sich die Tür öffnete, betrat der Wolf das Haus der Großmutter, ohne ein Wort zu verlieren, und begab sich geradewegs in ihr Schlafzimmer. Dort kam es zu einem widerwärtigen Akt: Der Wolf verschluckte die Großmutter, zog ihre Kleidung an, setzte ihre Haube auf und legte sich in ihr Bett, um auf das ahnungslose Rotkäppchen zu warten.&#10;&#10;Die örtlichen Behörden warnen vor der Bedrohung durch Wölfe und raten den Einwohnern, erhöhte Vorsichtsmaßnahmen zu ergreifen. Eine ausführliche Untersuchung des Vorfalls ist im Gange. Die Familie der Großmutter ist in tiefer Trauer, hofft aber auf schnelle Aufklärung und Gerechtigkeit."/>
        <s v="**Schockierender Vorfall: Wolf überlistet und verschlingt Großmutter**&#10;&#10;In einem ungewöhnlichen und tragischen Vorfall gelang es einem Wolf, sich Zutritt zum Haus einer älteren Dame zu verschaffen. Der Wolf klopfte an die Tür und gab sich als das bekannte Rotkäppchen aus, das Kuchen und Wein brachte. Die Großmutter, die zu schwach war, um aufzustehen, forderte den vermeintlichen Besuch auf, die Tür selbst zu öffnen.&#10;&#10;Der Wolf betrat daraufhin das Haus, drückte die Klinke und ging direkt zum Bett der älteren Frau. In einem unvermittelten Angriff verschluckte er die Großmutter und übernahm ihre Bekleidung sowie ihre Haube. Anschließend legte sich der Wolf in ihr Bett und zog die Vorhänge zu, offenbar in einer Täuschungsabsicht.&#10;&#10;Die Behörden warnen vor einer erhöhten Wolfaktivität in der Region und raten den Bürgern zur Vorsicht. Inzwischen laufen die Ermittlungen, um den Vorfall weiter aufzuklären und die Sicherheit der Anwohner zu gewährleisten."/>
        <s v="**Schockierender Vorfall: Wolf verschlingt Großmutter in ihrem eigenen Haus**&#10;&#10;In einem beunruhigenden Ereignis ging ein Wolf am Nachmittag geradewegs zum Haus einer älteren Dame und verschaffte sich unter Vorspiegelung falscher Tatsachen Zugang. Der Raubtier klopfte an die Tür und gab sich als das bekannte Rotkäppchen aus, das Kuchen und Wein bringen würde. Getäuscht von dieser Aussage, forderte die Großmutter den vermeintlichen Besucher auf, die Türe selbst zu öffnen, da sie sich aufgrund von Schwäche nicht erheben konnte.&#10;&#10;Sobald der Wolf sich Zutritt verschafft hatte, begab er sich wortlos zum Krankenbett der alten Dame und verschluckte sie ohne Vorwarnung. Schockierenderweise zog das Tier anschließend die Kleider der Großmutter an, setzte ihre Haube auf, legte sich in ihr Bett und zog die Vorhänge zu.&#10;&#10;Die Behörden wurden über den Vorfall informiert und sind bemüht, das Raubtier ausfindig zu machen. Bürger in der Umgebung werden zu erhöhter Wachsamkeit aufgerufen."/>
        <s v="**Schockierender Zwischenfall im Märchenwald: Wolf täuscht Großmutter und verschluckt sie**&#10;&#10;Am Donnerstag ereignete sich ein schockierender Vorfall im Märchenwald: Ein Wolf nutzte eine hinterhältige List, um sich Zugang zum Haus einer älteren Dame zu verschaffen. Offenbar hatte der Wolf zuvor abgefangen, dass die Enkelin der Dame, bekannt als Rotkäppchen, Kuchen und Wein zur Großmutter bringen sollte.&#10;&#10;Anstatt selbst zu erscheinen, klopfte der Wolf an die Tür und gab sich als Rotkäppchen aus. Die Großmutter, die aufgrund körperlicher Schwäche nicht imstande war, die Tür zu öffnen, forderte den vermeintlichen Besucher auf, die Tür selbst zu entriegeln. Der Wolf betrat daraufhin das Haus, begab sich direkt zum Schlafzimmer und verschluckte die ahnungslose Frau.&#10;&#10;In einem weiteren Täuschungsmanöver verkleidete sich der Wolf in der Bekleidung der Großmutter und legte sich in ihr Bett, offenbar in der Absicht, Rotkäppchen ebenfalls zu überlisten. Die Behörden des Märchenwaldes warnen vor erhöhter Vorsicht und raten den Bewohnern, wachsam zu sein und ihre Türen gut zu sichern. Ermittlungen zu dem Vorfall sind im Gange."/>
        <s v="**Schockierender Zwischenfall im Wald: Wolf überlistet Großmutter**&#10;&#10;Gestern ereignete sich ein außergewöhnlicher Vorfall im beschaulichen Waldgebiet nahe der Ortschaft Grimmsheim. Ein Wolf schlich sich in das Haus einer älteren Dame, indem er sich als deren Enkelin Rotkäppchen ausgab. &#10;&#10;Berichten zufolge klopfte der Wolf an die Tür der Großmutter und gab vor, das bekannte Körbchen mit Kuchen und Wein zu bringen. In gutem Glauben und aufgrund gesundheitlicher Schwäche bat die Großmutter ihn herein, ohne zu ahnen, dass der vermeintliche Besucher der berüchtigte Waldwolf war.&#10;&#10;Unbestätigten Quellen zufolge nutzte der Wolf die Gelegenheit und verschluckte die Großmutter, nachdem er sich unbemerkt Zutritt verschafft hatte. Um seine List zu perfektionieren, zog der Wolf anschließend die Kleidung der Großmutter an, setzte ihre Haube auf und legte sich in ihrem Bett zur Ruhe.&#10;&#10;Die Dorfgemeinschaft zeigte sich entsetzt über diese dreiste Täuschung und warnt nun eindringlich davor, Fremden die Tür zu öffnen. Die örtliche Forstbehörde untersucht den Vorfall und hat erhöhte Wachsamkeit im Wald angekündigt.&#10;&#10;Den neuesten Entwicklungen zufolge ist die Suche nach dem Wolf in vollem Gange. Es wird dringend geraten, auf alle ungewöhnlichen Vorkommnisse im Wald zu achten und diese umgehend zu melden."/>
        <s v="**Schockierendes Ereignis im Wald: Großmutter verschwunden**&#10;&#10;*Dunkelwald, 15. Oktober 2023* – In einem mysteriösen Vorfall wird eine ältere Einwohnerin des Dunkelwaldes vermisst, nachdem ein unbekannter Täter sich Zugang zu ihrem Haus verschafft hat. &#10;&#10;Zeugen berichteten, dass der Wolf, ein bekannter Bewohner des Waldes, direkt zum Haus der Großmutter ging und an die Tür klopfte. Unter dem Vorwand, ihr Enkelkind Rotkäppchen zu sein, das Kuchen und Wein bringt, verschaffte er sich Zutritt. Die Großmutter, die angab, zu schwach zu sein, um die Tür selbst zu öffnen, forderte den Besucher auf, die Tür eigenständig zu entriegeln.&#10;&#10;Sobald der Eindringling im Haus war, begab er sich direkt ins Schlafzimmer, wo die Großmutter aus unbekannten Gründen anschließend verschwand. Berichten zufolge zog der Wolf danach die Kleidung der Großmutter an, legte sich in ihr Bett und schloss die Vorhänge.&#10;&#10;Der Verbleib der Großmutter ist derzeit unbekannt, und die Behörden des Waldes haben eine umfassende Untersuchung eingeleitet. Die Bewohner sind aufgefordert, wachsam zu sein und keine unbekannten Besucher in ihre Häuser zu lassen. Hinweise zum Fall nimmt jede Polizeistation im Dunkelwald entgegen. &#10;&#10;Weitere Informationen folgen, sobald sie verfügbar sind."/>
        <s v="**Schreckensmeldung aus dem Wald: Großmutter vermisst - Wolf im Verdacht**&#10;&#10;Waldgebiet - In einer schockierenden Wendung der Ereignisse wird die Großmutter eines jungen Mädchens namens Rotkäppchen vermisst. Nach Angaben der Behörden soll ein Wolf, bekannt für seine raffinierten Täuschungsmanöver, sich als Rotkäppchen ausgegeben und Zugang zum Haus der älteren Dame verschafft haben. &#10;&#10;Zeugen berichten, dass der Wolf unter dem Vorwand, Kuchen und Wein zu bringen, das Vertrauen der Großmutter erschlichen haben soll. Nachdem der Wolf das Haus betreten hatte, verschwand die Großmutter spurlos. Die Polizei verdächtigt das Tier, die ältere Dame verschluckt zu haben, nachdem es in ihre Kleidung geschlüpft und sich in ihrem Bett versteckt haben soll.&#10;&#10;Eine großangelegte Suchaktion im Wald ist im Gange, während die Bewohner zur Vorsicht aufgerufen werden. Die Ermittlungen dauern an."/>
        <s v="**Schreckensnachricht aus dem Märchenwald: Großmutter von Wolf verschlungen**&#10;&#10;Märchenwald, 12. Oktober 2023 – Ein schockierender Vorfall ereignete sich heute im idyllischen Märchenwald. Wie bekannt wurde, hat ein hinterlistiger Wolf die Großmutter von Rotkäppchen in ihrem eigenen Haus überlistet und verschlungen.&#10;&#10;Nach bisherigem Kenntnisstand klopfte der Wolf an die Tür der Großmutter, gab sich als Rotkäppchen aus und verschaffte sich Zugang zu ihrem Haus. In einem Akt skrupelloser Täuschung und Gewalt begab sich der Wolf sofort zum Bett der Großmutter und verschlang sie scheinbar ohne jeglichen Widerstand.&#10;&#10;Daraufhin zog der Wolf die Kleider der Großmutter an, setzte ihre charakteristische Haube auf und legte sich in ihr Bett, um vermutlich auf das Eintreffen von Rotkäppchen zu warten.&#10;&#10;Die Behörden des Märchenwaldes warnen derzeit vor weiterem unvorsichtigen Verhalten und raten den Bewohnern, wachsam zu sein. Die Ermittlungen zu den genauen Umständen des Vorfalls laufen. In der Zwischenzeit wird Rotkäppchen geraten, äußerste Vorsicht walten zu lassen, da der Wolf noch immer auf freiem Fuß ist. Das ganze Märchenland ist in Aufruhr über diesen schweren Fall von Identitätsdiebstahl und Gewalt. &#10;&#10;Zeugen oder Personen, die Hinweise zu dem Vorfall geben können, werden gebeten, sich umgehend bei den zuständigen Behörden zu melden."/>
        <s v="**Schreckensnachricht: Wolf verschluckt Großmutter nach List**&#10;&#10;In einem schockierenden Vorfall hat ein Wolf mithilfe einer List Zugang zu einem Haus im Wald erhalten und die Bewohnerin verschlungen. Der Wolf gab sich als Rotkäppchen aus, das traditionell Kuchen und Wein vorbeibringt. Die gutgläubige Großmutter erlaubte dem vermeintlichen Enkelkind den Eintritt, da sie zu schwach war, selbst die Tür zu öffnen. &#10;&#10;Der Eindringling nutzte die Gelegenheit aus, verschluckte die Seniorin und verkleidete sich anschließend in ihrer Kleidung, um weitere Täuschungen vorzubereiten. Diese hinterlistige Tat hat in der Gemeinde große Besorgnis ausgelöst und wirft Fragen nach der Sicherheit im Waldgebiet auf. &#10;&#10;Lokale Behörden warnen vor dem gefährlichen Tier und raten Bewohnern zur erhöhten Wachsamkeit. Ermittlungen zum Verbleib des Wolfs sind derzeit im Gange."/>
        <s v="**Schreckliche Wende in der Märchenwelt: Wolf verschluckt Großmutter**&#10;&#10;Eine beunruhigende Begebenheit erreichte uns heute aus dem verwunschenen Wald, wo sich ein verhängnisvolles Zusammentreffen zwischen einem Wolf und einer unschuldigen Großmutter zugetragen hat. Laut Augenzeugenberichten klopfte der Wolf, der sich als harmloser Besucher tarnte, an die Tür der Großmutter und gab sich als Rotkäppchen aus.&#10;&#10;„Ich bringe Kuchen und Wein“, soll der Wolf gerufen haben. Die ahnungslose Großmutter, geschwächt und nicht in der Lage, aufzustehen, eröffnete dem vermeintlichen Rotkäppchen den Zugang zu ihrem Zuhause. „Drück nur auf die Klinke! Ich bin zu schwach und kann nicht aufstehen“, hörte man sie rufen. Der Wolf, der offensichtlich andere Absichten hegte, drückte die Klinke und verschlang die Großmutter direkt aus ihrem Bett.&#10;&#10;Die Polizei wurde nicht rechtzeitig informiert, da der Wolf sich sogleich in das Schlafzimmer begab, die Kleider der Großmutter überstreifte und sich in ihr Bett legte, um seine vorgetäuschte Identität zu wahren. Die Dorfbewohner sind geschockt und fordern mehr Schutzmaßnahmen für Schwächere und Alte im Märchenwald, um solche Vorfälle in Zukunft zu verhindern.&#10;&#10;Die Behörden warnen alle Eltern, ihre Kinder über die Gefahren von Fremden zu informieren und sie an die Wichtigkeit des Misstrauens gegenüber ungewöhnlichen Situationen zu erinnern. Weitere Ermittlungen sind im Gange, um den Verbleib der Großmutter zu klären und den Wolf zur Rechenschaft zu ziehen."/>
        <s v="**Sensation im Märchenwald: Wolf verschlingt Großmutter und tarnt sich als Familienangehöriger**&#10;&#10;Märchenwald, 25. Oktober – In einem erschreckenden Vorfall im Herzen des Märchenwalds hat ein Wolf gestern die Großmutter von Rotkäppchen verschlungen. Der Vorfall ereignete sich, nachdem der Wolf dreist an die Tür der Großmutter klopfte und sich als Rotkäppchen ausgab. &#10;&#10;Unter dem Vorwand, Kuchen und Wein zu bringen, überzeugte der Wolf die Großmutter, die Tür für ihn zu öffnen. Zu schwach, um selbst aufzustehen, bat die Großmutter ihren vermeintlichen Besucher, die Tür selbst zu öffnen. Der Wolf ergriff die Gelegenheit, stürmte ins Haus und verschlang die wehrlose Frau.&#10;&#10;Danach zog sich der Wolf die Kleidung der Großmutter an, setzte ihre Haube auf und legte sich in ihr Bett, wobei er die Vorhänge zuzog, um seine List zu vervollständigen. Dies ist ein weiteres Beispiel für die ungebändigte List und Gefährlichkeit des Wolfes, der bereits mehrfach im Märchenwald durch trickreiche Vorgehensweisen auffiel.&#10;&#10;Die Bewohner des Waldes sind aufgerufen, Vorsicht walten zu lassen und verdächtige Aktivitäten umgehend zu melden. Rotkäppchen selbst blieb unverletzt, doch die Familie ist in tiefer Trauer um den Verlust der Großmutter. Ermittlungen der Märchenwaldbewohner sind im Gange, um den Wolf zur Rechenschaft zu ziehen."/>
        <s v="**Titel: Wolf betrügt Großmutter und verschwindet in ihrem Haus**&#10;&#10;In einem ungewöhnlichen Vorfall hat sich ein Wolf Zugang zum Haus einer Großmutter verschafft und dabei eine List angewandt. Der Vorfall ereignete sich, als der Wolf an die Tür der älteren Dame klopfte und vorgab, ihre Enkelin Rotkäppchen zu sein, die Kuchen und Wein bringen wollte. Die Großmutter, die aufgrund ihrer Schwäche nicht aufstehen konnte, forderte den vermeintlichen Besucher auf, die Tür selbst zu öffnen. &#10;&#10;Der Wolf betrat daraufhin das Haus, ging direkt zum Bett der Großmutter und verschluckte sie, ohne ein Wort zu verlieren. Anschließend zog er ihre Kleider an, setzte ihre Haube auf und legte sich in ihr Bett, umgeben von zugezogenen Vorhängen. Nachbarn berichten von ungewöhnlicher Stille im Haus der Großmutter.&#10;&#10;Die Behörden wurden informiert und ermitteln nun in dem Fall. Weitere Details zu den Hintergründen dieses Vorfalls sind derzeit nicht bekannt."/>
        <s v="**Titel: Wolf dringt in Haus der Großmutter ein und nimmt ungewöhnliche Verkleidung an**&#10;&#10;Am [Datum], drang ein Wolf in das Haus einer Großmutter ein, nachdem er sich als ihre Enkelin, Rotkäppchen, ausgegeben hatte. &#10;&#10;Der Vorfall ereignete sich am Morgen, als der Wolf an die Tür des Hauses klopfte und sich als Rotkäppchen ausgab, die ihrer Großmutter Kuchen und Wein bringen wollte. Auf Nachfrage der Großmutter, wer an der Tür sei, antwortete der Wolf in verstellter Stimme, um die Großmutter zu täuschen. &#10;&#10;Da die Großmutter zu schwach war, um aufzustehen, forderte sie „Rotkäppchen“ auf, die Tür selbst zu öffnen. Der Wolf nutzte diese Gelegenheit und trat ein. Im Haus angekommen, ging er direkt zum Bett der Großmutter und verschluckte sie.&#10;&#10;Anschließend zog der Wolf die Kleider der Großmutter an, setzte ihre Haube auf, legte sich in ihr Bett und zog die Vorhänge zu, offenbar um auf die Ankunft von Rotkäppchen zu warten. &#10;&#10;Die zuständigen Behörden untersuchen den Zwischenfall und raten zur Vorsicht in der Gegend. Weitere Details zum Zustand der Großmutter sind derzeit nicht bekannt."/>
        <s v="**Titel: Wolf dringt in Haus der Großmutter ein**&#10;&#10;Am gestrigen Tag ereignete sich ein Zwischenfall im Haus einer älteren Dame, bekannt als die Großmutter. Ein Wolf verschaffte sich Zugang zum Haus der Frau, indem er sich als ihr Enkelkind, Rotkäppchen, ausgab. &#10;&#10;Der Vorfall ereignete sich, als der Wolf an die Tür klopfte und die Großmutter fragte: &quot;Wer ist draußen?&quot; Der Wolf antwortete mit der Stimme von Rotkäppchen, die angeblich Kuchen und Wein bringen wollte. Die Großmutter, die zu schwach war, um aufzustehen, forderte den vermeintlichen Besucher auf, die Tür selbst zu öffnen.&#10;&#10;Daraufhin betrat der Wolf das Haus, ging zum Bett der Großmutter, wo er sie verschluckte. Anschließend zog der Wolf die Kleidung der Großmutter an, setzte ihre Haube auf, legte sich in ihr Bett und zog die Vorhänge zu.&#10;&#10;Die Polizei wurde nicht sofort über den Vorfall informiert, und die Ermittlungen dauern an. Es wird erwartet, dass weitere Details im Laufe der nächsten Tage bekannt gegeben werden. &#10;&#10;**Wer:** Ein Wolf  &#10;**Was:** Drang in das Haus der Großmutter ein und verschluckte sie  &#10;**Wo:** Im Haus der Großmutter  &#10;**Wann:** Am gestrigen Tag  &#10;**Wie:** Durch Vortäuschen der Identität von Rotkäppchen  &#10;**Warum:** Unbekannt"/>
        <s v="**Titel: Wolf dringt in Haus ein und verschluckt Großmutter**&#10;&#10;**Datum: [aktuelles Datum]**&#10;&#10;**Ort: [Name der Stadt/Ort]**&#10;&#10;In einem ungewöhnlichen Vorfall, der einem Märchen zu entspringen scheint, ereignete sich ein besorgniserregender Zwischenfall in einem abgelegenen Haus im Wald. Ein Wolf hat sich unerkannt Zugang zum Haus einer älteren Dame verschafft und sie anschließend verschluckt.&#10;&#10;Der Vorfall ereignete sich, nachdem der Wolf am Haus der Großmutter geklopft hatte und vorgab, ein kleines Mädchen namens Rotkäppchen zu sein, das mit Kuchen und Wein zu Besuch kam. Auf die Aufforderung der Großmutter, einfach die Klinke zu drücken, drang der Wolf in das Haus ein. Ohne zu zögern, verschluckte er die Bewohnerin und nahm anschließend ihre Kleider an.&#10;&#10;Zeugenberichten zufolge, die sich auf die Erzählung des echten Rotkäppchens stützen, legte sich der Wolf dann verkleidet im Bett der Großmutter nieder und zog die Vorhänge zu. Die örtlichen Behörden sind alarmiert und mahnen zur Vorsicht im Waldgebiet.&#10;&#10;Die Geschichte erinnert an die bekannte Erzählung von Rotkäppchen, dennoch wird die Lage von den Anwohnern ernst genommen. Der Wolf ist noch immer auf freiem Fuß, und es wird davon ausgegangen, dass er sich weiterhin in der Umgebung aufhält.&#10;&#10;Weitere Ermittlungen sind im Gange, um den Vorfall aufzuklären und die Sicherheit der Bürger zu gewährleisten. Bewohner werden aufgefordert, besonders wachsam zu sein und verdächtige Aktivitäten zu melden."/>
        <s v="**Titel: Wolf schlüpft in die Rolle der Großmutter – Schockierende Vorfälle in ländlicher Idylle**&#10;&#10;**Datum: 22. Oktober "/>
        <s v="**Titel: Wolf täuscht Großmutter und begeht dreisten Identitätsdiebstahl**&#10;&#10;In einem außergewöhnlichen Vorfall im Märchenwald hat ein Wolf erfolgreich die Identität von Rotkäppchen angenommen, um sich Zutritt zum Haus der Großmutter zu verschaffen. Laut Augenzeugenberichten klopfte der Wolf an die Tür der betagten Dame und gab vor, Rotkäppchen mit einem Kuchen und einer Flasche Wein zu sein. &#10;&#10;Der Vorfall ereignete sich, als die Großmutter, aufgrund von Schwäche bettlägerig, nichts ahnend aus dem Bett heraus den Wolf anwies, die Tür selbst zu öffnen. Unverzüglich trat der Wolf ein, ging direkt ans Bett der Großmutter und verschluckte sie in einem einzigen Bissen.&#10;&#10;In einem weiteren dreisten Zug kleidete sich der Wolf in die Kleidung der Großmutter, setzte ihre Haube auf und legte sich in ihr Bett, um seinen Plan fortzusetzen. Mit dieser List möchte er vermutlich auch das nichtsahnende Rotkäppchen täuschen, das sich auf dem Weg zur Großmutter befindet. &#10;&#10;Eine Untersuchung zur Aufklärung und Sicherung des Märchenwaldes wurde eingeleitet. Bewohner werden gewarnt, wachsam zu bleiben und sich bei ungewöhnlichen Vorkommnissen sofort an die zuständigen Märchenfigurenwächter zu wenden. Weitere Informationen folgen, sobald die Ermittlungen voranschreiten."/>
        <s v="**Titel: Wolf überlistet und verschlingt Großmutter**&#10;&#10;Im Wald nahe eines kleinen Dorfs hat sich ein Vorfall ereignet, bei dem ein Wolf eine Frau in ihrem eigenen Haus überrascht hat. Der Wolf erreichte das Haus der Großmutter und klopfte an die Tür. Auf seine Nachfrage, wer dort sei, gab er sich als das Rotkäppchen aus und behauptete, Kuchen und Wein zu bringen. Daraufhin forderte die Großmutter, die schwach war und nicht aufstehen konnte, den vermeintlichen Besucher auf, die Tür selbst zu öffnen. Der Wolf nutzte die Gelegenheit, drückte die Klinke herunter und trat ein. Ohne ein weiteres Wort ging er direkt zum Bett der Großmutter und verschlang sie. Anschließend verkleidete er sich mit ihrer Kleidung, setzte ihre Haube auf, legte sich in ihr Bett und zog die Vorhänge vor. Die Behörden untersuchen den Vorfall. Weitere Details sind derzeit nicht bekannt."/>
        <s v="**Titel: Wolf verkleidet sich als Großmutter in Täuschungsversuch**&#10;&#10;Am gestrigen Nachmittag ereignete sich ein ungewöhnlicher Vorfall im Haus einer Großmutter im Waldgebiet nahe der Gemeinde Märchenwald. Ein Wolf nutzte die Abwesenheit eines Mädchens namens Rotkäppchen, das traditionell Kuchen und Wein zur Großmutter bringt, um in das Haus einzudringen.&#10;&#10;Nachdem der Wolf an die Tür klopfte und sich als Rotkäppchen ausgab, öffnete die Großmutter ihm arglos die Tür, da sie zu schwach war, um selbst aufzustehen. Der Wolf betrat das Haus, ging direkt zum Bett der Großmutter und verschluckte sie ohne ein Wort zu verlieren. Anschließend zog er ihre Kleider an, setzte ihre Haube auf und legte sich in das Bett der Großmutter, wobei er die Vorhänge zuzog.&#10;&#10;Der Vorfall wirft Fragen zur Sicherheit im Märchenwald auf, insbesondere bezüglich der Häufigkeit solcher Täuschungen. Die örtlichen Behörden wurden informiert und prüfen derzeit Maßnahmen zur Erhöhung der Sicherheit. Weitere Details zum Vorfall liegen derzeit noch nicht vor."/>
        <s v="**Titel: Wolf verschafft sich widerrechtlich Zutritt zu Haus der Großmutter – Bizarrer Vorfall sorgt für Aufsehen**&#10;&#10;*Datum: [Aktuelles Datum]*&#10;&#10;*Ort: Ein abgelegener Wald in [Region]*&#10;&#10;In einem ungewöhnlichen und beunruhigenden Vorfall hat ein Wolf das Haus einer betagten Großmutter heimgesucht. Der Vorfall ereignete sich gestern, als der Wolf das Vertrauen der Großmutter erschlich, indem er sich als das bekannte Rotkäppchen ausgab. &#10;&#10;Laut Augenzeugenberichten klopfte der Wolf an die Tür des Hauses der Großmutter und täuschte mit der bekannten Stimme von Rotkäppchen vor, Kuchen und Wein mitzubringen. Die Großmutter, die aufgrund von Schwäche nicht aufstehen konnte, forderte den vermeintlichen Besucher auf, die Tür selbst zu öffnen.&#10;&#10;Sobald die Tür geöffnet war, drang der Wolf in die Wohnung ein, begab sich direkt zum Bett der Großmutter und verschluckte sie, bevor er sich in ihre Kleider kleidete und in ihrem Bett niederlegte. Der Wolf zog anschließend die Vorhänge zu und wartete geduldig.&#10;&#10;Dieser beunruhigende Vorfall wirft Fragen zur Sicherheit und dem Schutz vulnerabler Personen in der Region auf. Trotz der Schockierung hoffen die Bewohner der Umgebung auf eine rasche Klärung der Ereignisse und eine Wiederherstellung der Sicherheit.&#10;&#10;Behörden sind eingeschaltet und haben Untersuchungen eingeleitet, um weitere Vorkommnisse dieser Art zu verhindern. Die Bevölkerung wird um erhöhte Vorsicht gebeten. Eine öffentliche Warnung wurde herausgegeben, in der man sich hüten soll, unbekannten Stimmen oder Besuchern misstrauisch gegenüberzutreten.&#10;&#10;Nähere Informationen werden erwartet, sobald die Ermittlungen fortschreiten."/>
        <s v="**Titel: Wolf verschlingt Großmutter in bizarrer Verkleidungstat**&#10;&#10;**Datum: [Aktuelles Datum]**&#10;&#10;In einem erschütternden Vorfall hat ein Wolf die Großmutter eines kleinen Mädchens, bekannt als &quot;Rotkäppchen&quot;, in ihrem eigenen Haus angegriffen und verschluckt. Der Wolf täuschte die Großmutter, indem er vorgab, ihre Enkelin zu sein und sich unter dem Vorwand Kuchen und Wein zu bringen, Zugang zu ihrem Haus verschaffte.&#10;&#10;Die ahnungslose Großmutter, die geschwächt und bettlägerig war, forderte den vermeintlichen Besucher auf, die Tür zu öffnen. Der Wolf drückte auf die Klinke und trat ein, ohne ein Wort zu verlieren. Im Anschluss begab er sich direkt zum Bett der Großmutter und verschlang sie.&#10;&#10;Nach dem Übergriff zog sich der Wolf die Kleidung der Großmutter an, setzte ihre Haube auf und legte sich in ihr Bett, umgeben von zugezogenen Vorhängen. &#10;&#10;Die lokalen Behörden wurden über den Vorfall informiert, und Ermittlungen sind im Gange. Die Bewohner sind aufgefordert, besonders vorsichtig zu sein und keinerlei Fremde einzulassen. &#10;&#10;Weitere Informationen werden nachgereicht, sobald neue Details verfügbar sind."/>
        <s v="**Titel: Wolf verschlingt Großmutter und tarnt sich in ihrem Haus**&#10;&#10;In einem ungewöhnlichen Vorfall hat ein Wolf die Bewohner eines kleinen Dorfes in Aufruhr versetzt. Das Tier verschaffte sich kürzlich Zugang zum Haus einer älteren Dame, die allgemein als Großmutter bekannt ist, indem es sich als ihr Enkelkind ausgab.&#10;&#10;Berichten zufolge klopfte der Wolf an die Tür der Großmutter und stellte sich als Rotkäppchen vor, das mit Kuchen und Wein kam. Die arglose Großmutter, die schwach und bettlägerig war, forderte ihren vermeintlichen Enkel auf, einfach die Klinke zu drücken, da sie selbst nicht aufstehen konnte.&#10;&#10;Als der Wolf eintrat, begab er sich direkt zum Bett der Großmutter und verschluckte sie ohne ein Wort. Um seine Tat zu verschleiern, zog der Wolf die Kleider der Großmutter an, setzte ihre Haube auf und legte sich in ihr Bett, wobei er die Vorhänge zuzog, um seine Tarnung zu perfektionieren.&#10;&#10;Dieser Vorfall hat das Dorf in Alarmbereitschaft versetzt, und die Dorfbewohner wurden gewarnt, wachsam zu sein und keine Fremden, selbst wenn sie vertraut erscheinen, ins Haus zu lassen. Experten raten zur Vorsicht, da der listige Wolf weiterhin eine Bedrohung für die Gemeinschaft darstellt."/>
        <s v="**Titel: Wolf verschluckt Großmutter in ihrem Haus**&#10;&#10;Am [Datum] ereignete sich ein außergewöhnlicher Zwischenfall im Haus einer Großmutter, als ein Wolf sich Zugang zu ihrer Wohnung verschaffte. Der Vorfall fand in einem nicht näher bezeichneten Waldgebiet statt. &#10;&#10;Berichten zufolge klopfte der Wolf an die Tür der Großmutter und gab sich als Rotkäppchen aus, das Kuchen und Wein bringen wollte. Auf die Aufforderung der Großmutter hin, die Tür zu öffnen, da sie selbst zu schwach war, betrat der Wolf die Wohnung. &#10;&#10;Ohne ein Wort zu sagen, ging der Wolf direkt zum Bett der Großmutter und verschluckte sie. Anschließend zog er ihre Kleidung an, setzte ihre Haube auf und legte sich in ihr Bett. Der Wolf zog die Vorhänge zu, vermutlich in der Absicht, seine Identität zu verbergen. &#10;&#10;Weitere Informationen zu den Hintergründen des Vorfalls sind derzeit nicht bekannt. Die Ermittlungen werden fortgesetzt."/>
        <s v="**Titel: Wolfstrick: Vorfall im Haus der Großmutter schockiert Gemeinde**&#10;&#10;In einem bizarren und besorgniserregenden Vorfall hat ein Wolf vergangene Nacht ein Haus in der kleinen Gemeinde Märchenwald heimgesucht. Der Wolf klopfte an die Tür der allein lebenden Großmutter und gab sich als ihre Enkelin Rotkäppchen aus. Gutgläubig forderte die Großmutter ihren vermeintlichen Besuch auf, die Tür zu öffnen, da sie selbst zu schwach sei, um aufzustehen.&#10;&#10;Sobald der Wolf Zutritt erlangte, begab er sich ohne Zögern zum Bett der Großmutter und verschluckte diese in einem erschütternden Angriff. Der erstaunliche Kaltschnäuzigkeit setzte der Wolf noch eines drauf, indem er die Kleidung der Großmutter anzog, ihre Haube aufsetzte und sich in das Bett legte, um auf die Ankunft des echten Rotkäppchens zu warten.&#10;&#10;Die örtlichen Behörden sind alarmiert und raten Bewohnern zur Vorsicht. Vorfälle wie dieser erinnern daran, dass Fremden gegenüber stets Wachsamkeit geboten ist. Es wird erwartet, dass bald Maßnahmen ergriffen werden, um solche Täuschungsversuche in der Zukunft zu verhindern. In der Zwischenzeit läuft die Suche nach dem Wolf auf Hochtouren. Das Wohl der Gemeinde steht an oberster Stelle."/>
        <s v="**Überfall im Märchenwald: Wolf dringt in Haus der Großmutter ein**&#10;&#10;Märchenwald, 25. Oktober – Zu einem erschreckenden Vorfall kam es heute im friedlichen Märchenwald. Ein unerwarteter Eindringling, identifiziert als der örtlich bekannte Wolf, gelangte unter Vorspiegelung falscher Tatsachen in das Haus der Großmutter. Der Wolf gab sich als Rotkäppchen aus und betrat die Wohnung, nachdem er von der gutgläubigen Bewohnerin hereingelassen wurde. &#10;&#10;Ohne Umschweife verschluckte der Wolf die Großmutter und übernahm nicht nur ihre Kleider, sondern auch ihren Platz im Bett. Augenzeugen berichten, dass der Wolf volle Vorhänge zuzog, um nicht entdeckt zu werden. Die Polizei des Märchenwaldes ist alarmiert und hat Untersuchungen eingeleitet. Anwohner werden gebeten, wachsam zu sein und verdächtige Aktivitäten zu melden. Rotkäppchen selbst ist auf dem Weg zur Szene und hofft, zur Aufklärung des Zwischenfalls beitragen zu können."/>
        <s v="**Überraschender Vorfall im Dorf: Wolf überlistet Großmutter in ihrem eigenen Haus**&#10;&#10;Dorf – In einem schockierenden Vorfall, der sich gestern im Waldgebiet des lokalen Dorfes ereignete, wurde die Großmutter eines bekannten Mädchens Opfer eines überraschenden Angriffs. Der Täter, ein als Wolf identifizierter Vierbeiner, nutzte eine List, um Zutritt zu dem Haus der älteren Dame zu erlangen.&#10;&#10;Laut Berichten klopfte der Wolf an die Tür der Großmutter und gab sich als „Rotkäppchen“ aus, welches Kuchen und Wein brachte. Die Großmutter, gesundheitlich angeschlagen und nicht in der Lage, selbst aufzustehen, forderte den vermeintlichen Besuch dazu auf, die Türe zu öffnen. Ohne Verdacht erweckend, betätigte der Wolf die Klinke, und die Tür öffnete sich.&#10;&#10;In einem beunruhigenden Wendepunkt verschluckte der Wolf die ahnungslose Großmutter und legte sich anschließend in ihr Bett, um sich als sie auszugeben. Dies geschah unter dem Vorwand, die Vorhänge zu schließen und sich für den weiteren Verlauf des Tages vorzubereiten.&#10;&#10;Die Dorfbewohner sind in großer Sorge über das Wohlbefinden der Großmutter und appellieren an alle, wachsam zu sein. Bürgermeisterin Grünebaum fordert alle Kinder und Senioren auf, bei unerwarteten Besuchern vorsichtig zu sein und im Zweifelsfall Hilfe herbeizurufen.&#10;&#10;Eine intensive Suche nach der vermissten Großmutter hat begonnen, während das Dorf darüber nachdenkt, wie man in Zukunft solche Vorfälle vermeiden kann. Diese unerwartete Situation erinnert uns alle daran, dass nicht alles, was süß und harmlos erscheint, auch wirklich so ist. Ein weiteres Beispiel für die Notwendigkeit, sicherheitsbewusst zu handeln und nicht blind dem zu trauen, was uns präsentiert wird."/>
        <s v="**Überschrift: Schockierender Vorfall im Wald: Wolf verschluckt Großmutter und nimmt ihre Identität an**&#10;&#10;**Waldstadt, 15. Oktober 2023** – In einer beunruhigenden Wendung der Ereignisse wurden die örtlichen Behörden über einen Vorfall informiert, bei dem ein Wolf die Großmutter eines jungen Mädchens, bekannt als Rotkäppchen, verschluckte. Der Vorfall ereignete sich im Heim der älteren Dame, das sich am Rande eines dichten Waldes befindet.&#10;&#10;Laut ersten Berichten klopfte der Wolf, maskiert als Rotkäppchen, an die Tür der Großmutter, als diese von einer Reise ihres Enkels zurückkehrte. &quot;Wer ist draußen?&quot;, fragte die Großmutter arglos. Der Wolf, der sich als harmloses Kind ausgab, antwortete, dass Rotkäppchen Kuchen und Wein bringe. Die vermeintlich hilfsbedürftige Großmutter forderte den Wolf auf, die Tür zu öffnen, da sie zu schwach sei, um aufzustehen.&#10;&#10;Nach dem Öffnen der Tür ging der Wolf direkt zu dem Bett der Großmutter und verschlang sie, bevor er heimlich ihre Kleider anzog und sich in ihr Bett legte. Diese List hatte das Ziel, Rotkäppchen in einen hinterhältigen Hinterhalt zu locken. Zeugen der Szene berichten von einer zunehmend angespannten Atmosphäre im Wald, während Rotkäppchen auf dem Weg zu ihrer Großmutter war.&#10;&#10;Die Lokalsheriff ermittelt nun in dem Fall, und die Eltern von Rotkäppchen werden über die dynamische Situation informiert. &quot;Wir raten den Bürgern, in dieser Zeit besonders vorsichtig zu sein und auf ihre Kinder zu achten&quot;, so der Sheriff. Der Vorfall schockiert die Gemeinde und hat Besorgnis über die Sicherheit im Wald ausgelöst.&#10;&#10;Die Behörden rufen dazu auf, verdächtige Verhaltensweisen sofort zu melden und betonen die Wichtigkeit von Wachsamkeit in der Natur. Die Suche nach der verschwundenen Großmutter sowie das Aufspüren des Wolfes laufen auf Hochtouren. Die Gemeinde steht zusammen, um in dieser kritischen Zeit Unterstützung anzubieten."/>
        <s v="**Unglaubliches Verbrechen: Wolf verschlingt Großmutter und tarnt sich als Opfer**&#10;&#10;In einem erschreckenden Vorfall, der sich gestern ereignete, drang ein Wolf in das Haus einer Großmutter ein und verschluckte sie. Der Wolf hatte zuvor an die Tür geklopft und sich als das kleine Rotkäppchen ausgegeben, indem er sagte, er bringe Kuchen und Wein. Die gutgläubige Großmutter forderte ihn auf, die Klinke zu drücken, da sie selbst zu schwach sei, die Tür zu öffnen.&#10;&#10;Sobald der Wolf ins Haus gelangte, begab er sich unverzüglich zum Bett der Großmutter und verschlang sie ohne ein Wort zu sagen. Um seinen Täuschungsversuch fortzusetzen, zog der Wolf die Kleidung der Großmutter an, setzte ihre Haube auf und legte sich in ihr Bett. Anschließend zog er die Vorhänge zu, offenbar in der Absicht, das Eintreffen des echten Rotkäppchens abzuwarten.&#10;&#10;Lokale Behörden wurden informiert und untersuchen den Fall, während die Bewohner der Region angesichts dieses unheimlichen Vorfalls in Alarmbereitschaft versetzt wurden. Die Suche nach dem Wolf, der aufgrund seiner ausgeklügelten Tarnung als äußerst gefährlich gilt, läuft auf Hochtouren. Bürger werden gebeten, verdächtige Aktivitäten umgehend zu melden."/>
        <s v="**Unheimlicher Vorfall im Märchenwald: Wolf verschluckt Großmutter**&#10;&#10;Märchenwald, [Datum] – In einem ungewöhnlichen und erschreckenden Vorfall verschwand gestern die bekannte Bewohnerin des Märchenwaldes, die als Großmutter von Rotkäppchen bekannt ist. Berichten zufolge klopfte ein Wolf an die Tür der Großmutter, gab sich als Rotkäppchen aus und überzeugte sie so, die Tür zu öffnen.&#10;&#10;Die Großmutter, die sich unwohl fühlte und nicht aufstehen konnte, bat den vermeintlichen Besucher, die Tür selbst zu öffnen. Der Wolf nutzte die Gelegenheit und drang in das Haus ein. Augenzeugen berichten, dass er direkt zum Bett der Großmutter ging und sie verschluckte.&#10;&#10;Um seine Spuren zu verwischen, zog der Wolf die Kleidung der Großmutter an, setzte ihre Haube auf und legte sich in ihr Bett. Was er danach geplant hat, bleibt unklar. Sicherheitskräfte im Märchenwald sind alarmiert und suchen intensiv nach dem Wolf.&#10;&#10;Rotkäppchen, die später am Tatort eintraf, befindet sich derzeit in Sicherheit. Der Vorfall sorgt für Aufruhr und verstärkte Sicherheitsmaßnahmen im Märchenwald. Die Gemeinschaft ist dabei, Maßnahmen zu ergreifen, um die Bewohner besser zu schützen und verdächtige Aktivitäten zu melden. Behörden bitten um Vorsicht und Wachsamkeit.&#10;&#10;Ein Ermittlerteam arbeitet daran, den Wolf aufzuspüren und hofft, die Großmutter sicher zurückzubringen. Weitere Details werden nach Abschluss der Untersuchung erwartet. Die Bewohner des Märchenwaldes sind nun gewarnt, Fremden gegenüber besonders vorsichtig zu sein."/>
        <s v="**Unheimliches Ereignis im Wald: Wolf gibt sich als Rotkäppchen aus**&#10;&#10;In einem ungewöhnlichen Vorfall, der sich gestern in einem abgelegenen Waldstück ereignete, hat ein Wolf erfolgreich die Identität von Rotkäppchen angenommen, um sich Zugang zum Haus einer Großmutter zu verschaffen. Der Wolf klopfte an die Tür der älteren Dame und gab sich als das bekannte Märchenmädchen Rotkäppchen aus. &#10;&#10;Die gutgläubige Großmutter, die sich in einem schwachen Zustand befand, forderte den vermeintlichen Besucher auf, die Tür selbst zu öffnen. Augenzeugenberichten zufolge drückte der Wolf die Klinke herunter, betrat das Haus und ging direkt auf die ahnungslose Großmutter zu, die er daraufhin verschluckte. &#10;&#10;In einer bizarren Wendung der Ereignisse soll der Wolf anschließend die Kleider der Großmutter angezogen, ihre Haube aufgesetzt und sich in ihr Bett gelegt haben, wobei er die Vorhänge zuzog. Die Ermittlungen zu diesem außergewöhnlichen Vorfall dauern an. Über den Verbleib des echten Rotkäppchens gibt es indes keine Hinweise. Behörden warnen vor dem Wolf, der sich in der Gegend aufhält."/>
        <s v="**Vorfall im Haus der Großmutter: Wolf gibt sich als Rotkäppchen aus**&#10;&#10;In einem ungewöhnlichen Vorfall im ländlichen Raum kam es zu einem Zwischenfall im Haus einer älteren Dame. Nach Angaben der Betroffenen näheren Umfelds, soll ein Wolf sich als das bekannte Enkelkind &quot;Rotkäppchen&quot; ausgegeben haben, um sich Zutritt zum Haus der Frau zu verschaffen.&#10;&#10;Der Wolf klopfte an die Tür des Anwesens und behauptete, Kuchen und Wein mitgebracht zu haben. Die alleinlebende Großmutter, offenbar zu schwach, um selbst die Tür zu öffnen, forderte den vermeintlichen Besucher auf, die Klinke zu drücken. Nach dem Betreten des Hauses, so berichten Augenzeugen, habe der Wolf direkt das Bett der Dame aufgesucht und die Frau verschluckt.&#10;&#10;Anschließend soll das Raubtier die Kleidung der Großmutter angezogen, ihre Haube aufgesetzt und sich im Bett versteckt haben, um unentdeckt zu bleiben. Über den Verbleib der Großmutter liegen derzeit keine weiteren Informationen vor.&#10;&#10;Die Behörden wurden eingeschaltet und warnen Anwohner, wachsam zu bleiben und bei verdächtigen Aktivitäten umgehend die Polizei zu benachrichtigen. Ermittlungen zu dem Vorfall sind im Gange."/>
        <s v="**Vorfall im Haus der Großmutter: Wolf übernimmt Identität**&#10;&#10;Ein Wolf hat im Haus einer älteren Dame eine ungewöhnliche Täuschung vollzogen. Berichten zufolge klopfte das Tier an die Tür der im Bett liegenden Großmutter und gab sich als ihr Enkelkind, das sogenannte Rotkäppchen, aus. Auf Aufforderung der Großmutter hin, die als zu schwach beschrieben wird, öffnete der Wolf die Tür, verschluckte die Frau und übernahm Identität und Kleidung der Großmutter. Anschließend legte sich der Wolf in das Bett der Großmutter und zog die Vorhänge zu.&#10;&#10;Dieser Vorfall wirft Fragen zu den Sicherheitsvorkehrungen im ländlichen Raum auf und stellt die Ortsansässigen vor Rätsel. Die Behörden raten zur Vorsicht und haben Ermittlungen aufgenommen. Weitere Informationen werden erwartet."/>
        <s v="**Vorfall im Märchenwald: Wolf dringt in das Haus der Großmutter ein**&#10;&#10;Im Märchenwald kam es zu einem unerwarteten Vorfall, als ein Wolf unbefugt in das Haus einer älteren Bewohnerin eindrang. Nach bisher vorliegenden Informationen klopfte der Wolf an die Tür der Großmutter und gab sich als deren Enkelin, bekannt als Rotkäppchen, aus. &#10;&#10;Die Großmutter, die zu schwach war, um selbst die Tür zu öffnen, forderte den vermeintlichen Besucher auf, die Tür zu öffnen. Der Wolf trat daraufhin ein und begab sich ohne zu zögern zum Bett der Großmutter, wo es ihm gelang, die ältere Dame zu überwältigen und zu verschlingen.&#10;&#10;In einer bizarren Folge seines Eindringens zog der Wolf die Kleider der Großmutter an, setzte ihre Haube auf und legte sich in ihr Bett. Die Vorhänge wurden zugezogen, vermutlich um den Anschein aufrechtzuerhalten, die Großmutter sei noch anwesend.&#10;&#10;Die örtlichen Behörden raten der Bevölkerung zur Vorsicht. Ermittlungen zu den Beweggründen und weiteren Plänen des Wolfs laufen. Weitere Entwicklungen in dieser Angelegenheit bleiben abzuwarten."/>
        <s v="**Vorfall im Märchenwald: Wolf nutzt List, um Großmutter zu überwältigen**&#10;&#10;Märchenwald, 21. Oktober 2023 – In einem ungewöhnlichen Vorfall im Märchenwald hat ein Wolf die Identität des beliebten Charakters Rotkäppchen ausgenutzt, um sich Zugang zum Haus einer älteren Bewohnerin zu verschaffen. Der Wolf klopfte an die Tür der Großmutter und gab sich als Rotkäppchen aus, das Kuchen und Wein brachte. Im Vertrauen auf ihren regelmäßigen Besucher, bat die Großmutter ihn, die Tür selbst zu öffnen, da sie zu schwach sei, um aufzustehen.&#10;&#10;Der Wolf trat daraufhin ein, verschluckte die hilflose Großmutter, zog anschließend ihre Kleider an und legte sich in ihrem Bett zur Ruhe. Der Vorfall wirft Fragen zur Sicherheit und dem Schutz älterer Bewohner im Märchenwald auf. Eine gründliche Untersuchung der Lage und mögliche Maßnahmen, um ähnliche Täuschungsversuche künftig zu verhindern, sind in Planung. Die Suche nach dem Vermissten Wolkenkörbchen geht indes weiter."/>
        <s v="**Vorfall im Märchenwald: Wolf täuscht Großmutter und verschwindet spurlos**&#10;&#10;Märchenwald, 25. Oktober 2023 - In einem erschreckenden Zwischenfall im Märchenwald hat ein Wolf die Großmutter der Familie Käppchen getäuscht und ist seitdem auf der Flucht. Nach Berichten klopfte der Wolf am Haus der älteren Dame und gab sich als deren Enkelin, bekannt als Rotkäppchen, aus, um Zugang zu ihrem Haus zu erlangen.&#10;&#10;Unter dem Vorwand, Kuchen und Wein zu bringen, überzeugte der Wolf die Großmutter, ihm die Tür zu öffnen. Zu schwach, um selbst aufzustehen, forderte die Großmutter den vermeintlichen Besucher auf, die Tür selbst zu öffnen. Der Wolf betrat daraufhin das Haus und begab sich direkt zum Bett der Großmutter, wo er sie verschluckte.&#10;&#10;Die Polizei des Märchenwaldes warnt die Anwohner vor dem Wolf, der zuletzt in den Kleidern der Großmutter und mit deren Haube gesichtet wurde. &quot;Dieser Vorfall zeigt, wie wichtig es ist, bei fremden Besuchern Vorsicht walten zu lassen&quot;, sagte der Polizeichef des Märchenwaldes.&#10;&#10;Die Behörden bitten um sachdienliche Hinweise aus der Bevölkerung und arbeiten mit Hochdruck daran, den Wolf ausfindig zu machen, um weitere Vorfälle zu verhindern. Unterdessen bleibt das Schicksal der verschlungenen Großmutter ungewiss. Ein Krisenteam kümmert sich um die besorgte Enkelin Rotkäppchen, die zu den Ereignissen befragt wurde. &#10;&#10;Der Vorfall hat die Märchenwald-Gemeinschaft erschüttert und zur verstärkten Wachsamkeit der Bewohner geführt."/>
        <s v="**Vorfälle im Haus einer älteren Dame: Wolf gibt sich als Rotkäppchen aus**&#10;&#10;Am gestrigen Tag ereignete sich ein ungewöhnlicher Vorfall im Haus einer älteren Dame in einem Waldgebiet. Ein Wolf verschaffte sich Zutritt, indem er sich als das Enkelkind der Bewohnerin, bekannt als &quot;Rotkäppchen&quot;, ausgab. Zum Zeitpunkt des Vorfalls befand sich die Großmutter alleine in ihrem Haus.&#10;&#10;Gegen Nachmittag klopfte der Wolf an die Tür der Wohnstätte der Großmutter. Auf seine Ankündigung hin, &quot;Rotkäppchen&quot; zu sein und Kuchen sowie Wein mitzubringen, forderte die Großmutter ihn auf, einzutreten, da sie zu schwach war, selbst die Tür zu öffnen. Nach Betreten des Hauses ging der Wolf ohne weitere Kommunikation direkt zum Bett der Bewohnerin, wo er sie verschluckte.&#10;&#10;Anschließend zog er die Kleidung der Großmutter an, setzte ihre Haube auf und legte sich in ihr Bett. Er zog die Vorhänge zu und wartete offensichtlich auf das Eintreffen von Rotkäppchen.&#10;&#10;Die Behörden wurden noch nicht offiziell benachrichtigt, und der Vorfall wird aktuell von den Bewohnern der Gemeinde diskutiert. Es wird empfohlen, Wachsamkeit an den Tag zu legen und alle ungewöhnlichen Aktivitäten zu melden.&#10;&#10;Zeugen des Vorfalls werden gebeten, sich bei der örtlichen Polizei zu melden. Ein Motiv des Wolfs sowie das Schicksal der Großmutter und die Umstände des Vorfalls sind Gegenstand laufender Ermittlungen."/>
        <s v="**Vorfälle im Wald: Wolf verschlingt Großmutter und nimmt ihre Identität an**&#10;&#10;Es hat sich eine bemerkenswerte und beunruhigende Geschichte in einem abgelegenen Waldgebiet ereignet. Nach Berichten hat ein Wolf die Identität einer älteren Bewohnerin angenommen, nachdem er in das Haus der Großmutter eingedrungen ist. Augenzeugen zufolge klopfte der Wolf an die Tür und gab sich als das Enkelkind der Bewohnerin aus, um sich Zutritt zu verschaffen. &#10;&#10;Die Großmutter, die aufgrund von Schwächebettlägerig war, ließ den vermeintlichen Besuch herein, indem sie ihm anriet, die Tür selbst zu öffnen. Der Wolf betrat das Haus, verschluckte sie ohne weiteres Zögern, kleidete sich in ihre Kleidung und begab sich in ihr Bett.&#10;&#10;Die Behörden warnen vor einem erhöhten Risiko in der Region und raten zur Vorsicht. Es wird dringend empfohlen, keine fremden Personen oder Tiere ins Haus zu lassen. Die Ermittlungen laufen und die Gemeinde ist aufgerufen, wachsam zu sein."/>
        <s v="**Wolf als Großmutter getarnt: Schockierende Ereignisse im Wald**&#10;&#10;*Waldgebiet, 16. Oktober 2023* – In einem überraschenden und verstörenden Vorfall hat ein Wolf im örtlichen Waldgebiet die Großmutter eines jungen Mädchens überlistet und verschluckt. Der Wolf soll sich anschließend als die Großmutter verkleidet haben, um unentdeckt im Haus zu verweilen.&#10;&#10;Der Zwischenfall ereignete sich, als das Mädchen, das unter dem Namen Rotkäppchen bekannt ist, unterwegs war, um ihrer Großmutter Kuchen und Wein zu bringen. Der Wolf, der das Mädchen zuvor abgefangen hatte, gab sich am Haus der Großmutter als Rotkäppchen aus. Die Großmutter, aufgrund ihrer Schwäche nicht in der Lage aufzustehen, forderte den vermeintlichen Besucher auf, die Tür selbst zu öffnen.&#10;&#10;Sobald der Wolf die Tür geöffnet hatte, ging er direkt auf das Bett zu, wo die Großmutter lag, und verschluckte sie ohne ein Wort. Anschließend zog er sich ihre Kleidung an, setzte ihre Haube auf und legte sich in ihr Bett, um den Eindruck zu erwecken, er sei die Großmutter.&#10;&#10;Die örtlichen Behörden wurden umgehend über den Vorfall informiert. Es wird empfohlen, in der Nähe des Waldes besondere Vorsicht walten zu lassen. Zeugen, die Informationen über den Verbleib des Wolfes haben, werden gebeten, sich zu melden."/>
        <s v="**Wolf als vermeintliches Rotkäppchen: Vorfall endet für Großmutter glimpflich**&#10;&#10;Im Märchenwald kam es gestern zu einem ungewöhnlichen Zwischenfall, als ein Wolf erfolgreich in das Haus einer älteren Dame eindrang. Der Vorfall ereignete sich, nachdem sich der Wolf als das bekannte Rotkäppchen ausgab, das angeblich Kuchen und Wein bringen wollte.&#10;&#10;Die Großmutter, die sich aufgrund von Schwäche nicht erheben konnte, forderte das vermeintliche Rotkäppchen auf, die Tür eigenständig zu öffnen. Zu ihrer Überraschung handelte es sich jedoch um einen Wolf, der nach dem Eindringen ins Haus die verwundbare Frau verschluckte. Anschließend verkleidete sich der Wolf in den Kleidern der Großmutter und nahm scheinbar unbemerkt ihren Platz im Bett ein.&#10;&#10;Glücklicherweise bleibt dieser Vorfall nicht ohne Hoffnung: Märchengeschichten berichten, dass solche Vorfälle oft durch das Eingreifen beherzter Retter zu einem guten Ende gebracht werden. Die Nachbarschaft ist alarmiert, und die Behörden raten zur besonderen Wachsamkeit, während weitere Ermittlungen laufen. Eltern werden gebeten, mit ihren Kindern über die Gefahren des Waldes zu sprechen und stets vorsichtig zu sein."/>
        <s v="**WOLF AQUAPALIERT BETTGEFÄLLE: GROSSMUTTER VERSCHWUNDEN**&#10;&#10;*Lübecker Nachrichten – 15."/>
        <s v="**Wolf besucht Großmutter und verschluckt sie**&#10;&#10;In einem Haus im Wald hat ein Wolf eine Großmutter getäuscht und sie verschluckt. Der Vorfall ereignete sich, nachdem das Mädchen Rotkäppchen, mit Kuchen und Wein beladen, zum Haus der Großmutter unterwegs war. &#10;&#10;Laut Zeugenberichten klopfte der Wolf an die Tür und gab sich als Rotkäppchen aus. Als die Großmutter fragte, wer draußen sei, antwortete der Wolf: &quot;Rotkäppchen, das bringt Kuchen und Wein, mach auf!&quot; Da die Großmutter gesundheitlich angeschlagen war, forderte sie den vermeintlichen Enkel dazu auf, die Tür selbst zu öffnen. &#10;&#10;Der Wolf nutzte diese Gelegenheit, trat ein und ging direkt zum Bett der Großmutter, die er daraufhin verschlang. Anschließend legte er sich in das Bett der Großmutter, trug ihre Kleider und zog die Vorhänge zu. &#10;&#10;Die Polizei hat den Vorfall zur Kenntnis genommen und ermittelt nach Hinweisen auf das weitere Vorgehen des Wolfes. Es wird geraten, sich in der Nähe des Waldes vorsichtig zu verhalten."/>
        <s v="**Wolf dringt in das Haus der Großmutter ein und verschlingt sie**&#10;&#10;*Datum: [aktuelles Datum]*  &#10;*Ort: [Ort der Geschichte]*&#10;&#10;Ein Vorfall, der sich als besorgniserregend erweist: Ein Wolf hat in einem ungenannten Dorf das Haus einer älteren Frau aufgesucht. Laut Augenzeugenberichten klopfte der Wolf zuerst an die Tür und gab sich als &quot;Rotkäppchen&quot; aus, das angeblich Kuchen und Wein brachte, um die Großmutter zu überraschen.&#10;&#10;Die Großmutter, ohnehin geschwächt, antwortete auf das Klopfen mit der Bitte, die Klinke zu drücken, da sie nicht in der Lage sei, aufzustehen. Der Wolf nutzte diese Gelegenheit und öffnete die Tür. Unbemerkt von der Großmutter schlich er sich in das Haus und näherte sich ihrem Bett. Dort verschlang er die Großmutter in einem einzigen Biss und legte sich dann in ihr Bett, trug ihre Kleider und setzte deren Haube auf. Um seine Identität zu verbergen, zog er die Vorhänge vor.&#10;&#10;Bislang sind keine weiteren Details zu den Gründen für das Verhalten des Wolfs und dessen weiteren Plänen bekannt. Die örtlichen Behörden wurden über den Vorfall informiert und ermitteln jetzt, um die Sicherheit der Dorfbewohner zu gewährleisten. &#10;&#10;Die Bevölkerung wird aufgefordert, aufmerksam zu sein und verdächtige Aktivitäten zu melden."/>
        <s v="**Wolf dringt in das Haus der Großmutter ein und verschluckt sie**&#10;&#10;Ein Wolf hat am heutigen Nachmittag das Haus einer Großmutter betreten und sie verschluckt. Wie die Polizei berichtet, klopfte der Wolf an die Tür des Wohnhauses und gab sich als das ernähernde Rotkäppchen aus, das Kuchen und Wein bringt. &#10;&#10;Die Großmutter, welche gesundheitlich angeschlagen war, forderte den vermeintlichen Enkel zur Nutzung der Türverriegelung auf. Der Wolf betrat daraufhin das Haus, begab sich ohne weitere Worte zu dem Bett der Großmutter und verschlang diese. Im Anschluss verkleidete sich der Wolf mit den Kleidern der Großmutter, legte sich ins Bett und zog die Vorhänge zu.&#10;&#10;Die Ermittlungen sind noch in vollem Gange, wobei die Polizei darauf hinweist, dass Bürger in der Umgebung Vorsicht walten lassen sollten, um eventuelle ähnliche Vorfälle zu vermeiden."/>
        <s v="**Wolf dringt in das Haus der Großmutter ein und verschluckt sie** &#10;&#10;In einem aktuellen Vorfall hat ein Wolf das Haus einer älteren Dame betreten und sie verschlungen. Der Vorfall ereignete sich, als das Kind Rotkäppchen, das Kuchen und Wein brachte, an die Tür der Großmutter klopfte. Auf die Frage „Wer ist draußen?“ gab Rotkäppchen an, dass sie es sei und dass sie Leckereien bringe. &#10;&#10;Die Großmutter, körperlich angeschlagen, konnte nicht aufstehen und forderte den vermeintlichen Besucher auf, die Tür zu öffnen. Der Wolf betrat daraufhin das Haus und näherte sich unbemerkt dem Bett der Großmutter, wo er sie verschluckte. Anschließend kleidete sich der Wolf in die Kleidung der Großmutter, setzte ihre Haube auf und legte sich ins Bett. &#10;&#10;Lokale Quellen weisen darauf hin, dass die Bevölkerung über die Sicherheit in der Region besorgt ist und warnen, vorsichtig zu sein, wenn man mit unbekannten Tieren in Kontakt tritt. Weitere Ermittlungen sind im Gange."/>
        <s v="**Wolf dringt in das Haus einer älteren Frau ein**&#10;&#10;Ein Wolf drang heute in das Haus einer Großmutter ein, nachdem er sich als ihre Enkelin, Rotkäppchen, ausgegeben hatte. Der Vorfall ereignete sich in einem Waldgebiet, als der Wolf an die Tür der Großmutter klopfte und sich unter dem Namen Rotkäppchen vorstellte, das Kuchen und Wein brachte.&#10;&#10;Die Großmutter, die gesundheitlich angeschlagen war, konnte nicht selbst aufstehen und forderte den vermeintlichen Besuch auf, die Klinke zu drücken. Der Wolf nutzte diese Gelegenheit, um die Tür zu öffnen. Unmittelbar danach verschluckte er die Großmutter und legte sich später in ihr Bett, um sich zu tarnen.&#10;&#10;Die Polizei wurde informiert, und Ermittlungen sind im Gange, um weiteren Vorfällen in der Region vorzubeugen. Nachbarn und Angehörige sind wachsam und berichten von der Notwendigkeit, hilfreiche Informationen über potenziell gefährliche Tiere im Wald zu teilen."/>
        <s v="**Wolf dringt in das Haus einer Großmutter ein und verschluckt sie**&#10;&#10;Ein Wolf hat heute in einem unklaren Vorfall in einem Wohnhaus eine ältere Frau angegriffen. Laut Informationen klopfte der Wolf an die Tür und gab sich als das Enkelkind, Rotkäppchen, aus. &#10;&#10;Die Großmutter, die gesundheitlich angeschlagen war, antwortete, dass sie nicht aufstehen könne und bat den vermeintlichen Enkel, die Tür zu öffnen. Der Wolf drückte daraufhin die Klinke und betrat das Haus. In einem unerwarteten Ereignis verschlang der Wolf die Großmutter, bevor er sich in deren Bett legte und ihre Kleidung anzog. &#10;&#10;Die genauen Hintergründe und Motive des Wolfes sind derzeit noch unklar. Die Polizei hat Ermittlungen eingeleitet. Hinweise zur Auffindung der Großmutter und zur Klärung des Vorfalls sind willkommen."/>
        <s v="**Wolf dringt in das Haus einer Großmutter ein und verschluckt sie**&#10;&#10;In einem beschaulichen Waldgebiet kam es heute zu einem Vorfall, bei dem ein Wolf in das Haus einer Großmutter eindrang. Die Ereignisse nahmen ihren Lauf, als ein als Rotkäppchen verkleidetes Mädchen auf dem Weg zur Großmutter war und den Wolf unwissentlich in die Nähe des Hauses führte.&#10;&#10;Der Wolf klopfte an die Tür der Großmutter und gab sich als das Mädchen aus, das Kuchen und Wein brachte. Nach einem kurzen Dialog öffnete die Großmutter die Tür, da sie aufgrund ihrer Schwäche nicht in der Lage war, aufzustehen. Der Wolf nutzte die Gelegenheit und drang ins Haus ein. &#10;&#10;Nach dem Eindringen in das Haus verschluckte der Wolf die Großmutter und kleidete sich in ihre Kleidung. Anschließend legte er sich in ihr Bett und zog die Vorhänge zu. Der Vorfall wirft Fragen zur Sicherheit von alleinstehenden älteren Menschen auf und verdeutlicht die Gefahr, die von Tieren in der Nähe menschlicher Behausungen ausgehen kann.&#10;&#10;Die örtlichen Behörden wurden über den Vorfall informiert. Weitere Informationen liegen derzeit nicht vor."/>
        <s v="**Wolf dringt in das Haus einer Großmutter ein und verschluckt sie**&#10;&#10;In einem Vorfall in einem Waldgebiet drang ein Wolf in das Haus einer älteren Frau ein und verschluckte diese. Der Vorfall ereignete sich, als das Mädchen Rotkäppchen, das mit Kuchen und Wein unterwegs war, vor der Haustür der Großmutter klopfte. &#10;&#10;Wie Berichten zufolge bekannt wurde, erkannte die Großmutter die Stimme ihres Enkelkindes nicht sofort und forderte Rotkäppchen auf, die Türe zu öffnen. Nachdem der Wolf die Klinke betätigte und die Tür aufging, verschlang er die Großmutter unerwartet und nahm deren Kleidung sowie Kopfhaube an sich.&#10;&#10;Der Vorfall hat in der Gemeinde Besorgnis ausgelöst, und die zuständigen Behörden wurden informiert. Es wird geraten, in der Nähe des Waldes vorsichtig zu sein und verdächtige Aktivitäten zu melden."/>
        <s v="**Wolf dringt in das Haus einer Großmutter ein und verschluckt sie**&#10;&#10;In einem Vorfall, der an die Geschichten aus der Kindheit erinnert, hat ein Wolf in der Nähe eines kleinen Dorfes das Haus einer älteren Frau betreten und sie verschlungen. Dies geschah, nachdem das Tier an die Tür geklopft hatte und sich als das bekannte &quot;Rotkäppchen&quot; ausgab, das Kuchen und Wein bringe.&#10;&#10;Die Großmutter, die sich aufgrund von Schwäche nicht vom Bett erheben konnte, öffnete die Tür, nachdem der Wolf ihr riet, nur auf die Klinke zu drücken. Der Wolf nutzte die Gelegenheit, um sofort in das Haus zu gelangen und die schutzlose Frau im Bett zu verschlingen.&#10;&#10;Nach dem Vorfall legte der Wolf die Kleider der Großmutter an, setzte ihre Haube auf und legte sich in das Bett, während er die Vorhänge zuzog. Die genauen Beweggründe des Wolfs sind unbekannt. Die Polizei warnt die Bevölkerung, in den Wäldern vorsichtig zu sein und sich nicht in gefährliche Situationen zu bringen. Die Ermittlungen laufen."/>
        <s v="**Wolf dringt in das Haus einer Großmutter ein und verschluckt sie**&#10;&#10;In einem Vorfall, der an ein bekanntes Märchen erinnert, drang ein Wolf in das Haus einer Großmutter ein und verschluckte sie. Der Vorfall ereignete sich, als das neugierige Tier an die Tür klopfte und sich als das bekannte Rotkäppchen ausgab.&#10;&#10;Die Großmutter antwortete auf das Klopfen und fragte, wer draußen sei. Der Wolf, der sich als Rotkäppchen ausgab, behauptete, Kuchen und Wein zu bringen. Aufgrund ihrer Schwäche forderte die Großmutter den Wolf auf, die Tür selbst zu öffnen, was dieser umgehend tat. &#10;&#10;Nach dem Eindringen in das Haus ignorierte der Wolf die Tatsache, dass er zur Verantwortung gezogen werden sollte, und begab sich direkt zum Bett der Großmutter, die er verschlang. Anschließend verkleidete sich der Wolf mit den Kleidern der Großmutter, setzte deren Haube auf und pozierte im Bett, während er die Vorhänge vorzog.&#10;&#10;Die Polizei und lokale Behörden haben von dem Vorfall Kenntnis genommen und ermitteln. Die Hintergründe sind noch unklar. Es wird empfohlen, in der Nähe von Wäldern vorsichtig zu sein."/>
        <s v="**Wolf dringt in das Haus einer Großmutter ein**&#10;&#10;**Datum:** [Aktuelles Datum]  &#10;**Ort:** [Ort oder Region, falls relevant]  &#10;&#10;Ein Wolf hat am heutigen Tag im Märchenwald das Haus einer Großmutter betreten und sie verschluckt. Der Vorfall ereignete sich, als ein junges Mädchen, bekannt als Rotkäppchen, der Großmutter Kuchen und Wein bringen wollte. &#10;&#10;Rotkäppchen klopfte an die Tür des Hauses und gab sich als die Enkelin aus. Die Großmutter, die sich im Bett befand und schwach war, antwortete mit der Aufforderung, die Klinke zu drücken. Ohne weitere Rückfragen betrat der Wolf das Haus und gelangte direkt zum Bett der Großmutter. Dort verschluckte er die Großmutter.&#10;&#10;Nachdem er sein Unheil vollbracht hatte, zog der Wolf die Kleider der Großmutter an, setzte deren Haube auf und legte sich ins Bett, während er die Vorhänge zuzog.&#10;&#10;Der Vorfall wird von den Behörden und den Bewohnern des Märchenwaldes mit Besorgnis betrachtet. Die Suche nach Rotkäppchen und weiteren möglichen Zeugen wird eingeleitet."/>
        <s v="**Wolf dringt in das Haus einer Großmutter ein**&#10;&#10;*Wann:* Unbekannt  &#10;*Wo:* Im Märchenland  &#10;&#10;In einem Vorfall, der an eine bekannte Märchenhistorie erinnert, hat ein Wolf den Wohnsitz einer Großmutter betreten und sie offenbar verschluckt. Der Vorfall ereignete sich, nachdem das Tier an die Tür des Hauses geklopft hatte und sich als die Enkelin, Rotkäppchen, ausgab, die Kuchen und Wein brachte. &#10;&#10;Die Großmutter, die gesundheitlich angeschlagen war, erlaubte dem vermeintlichen Rotkäppchen den Eintritt, da sie nicht in der Lage war, aufzustehen. Der Wolf nutzte die Gelegenheit und drang ohne weiteren Dialog in das Zimmer der Großmutter ein. Berichten zufolge verschlang er die alte Dame und verkleidete sich anschließend mit ihren Kleidern, um nicht aufzufallen. &#10;&#10;Die Hintergründe und möglichen Motive des Vorfalls sind derzeit unklar. Laut den zeugenschaftlichen Angaben könnte die Aufmachung des Wolfs in den Kleidern der Großmutter zu weiteren Verwirrungen führen. Die Ermittlungen, um das Wohlergehen von Rotkäppchen und den Verbleib der Großmutter zu klären, sind im Gange."/>
        <s v="**Wolf dringt in Haus der Großmutter ein – Mystery um das Verschwinden einer Seniorin**&#10;&#10;*Ein unheimlicher Vorfall erschüttert derzeit ein kleines Dorf, als ein Wolf in das Haus einer älteren Dame eindrang und diese auf bislang unklare Weise verschwinden ließ.*&#10;&#10;Laut Berichten von Zeugen klopfte der Wolf heute Morgen an die Tür der 70-jährigen Großmutter, die für ihre kulinarischen Köstlichkeiten bekannt war. Als eine Stimme, die sich als „Rotkäppchen“ ausgab, um Einlass bat und versprach, Kuchen und Wein zu bringen, öffnete die Großmutter die Tür. „Drück nur auf die Klinke!“, rief sie, da sie gesundheitliche Probleme hatte und nicht aufstehen konnte.&#10;&#10;Der Wolf nutzte die Gelegenheit und drang ohne weiteres in das Haus ein. Augenzeugen beleuchten, dass der Wolf, nachdem er die Großmutter verschlungen hatte, deren Kleidung anzog und sich im Bett versteckte – eine verstörende Wendung in dieser bereits besorgniserregenden Geschichte. &#10;&#10;Nachbarn, die die Situation bemerkten, sind alarmiert und setzen sich nun dafür ein, die Dame zu finden. Die Polizei hat die Ermittlungen aufgenommen. Sie ermahnen die Dorfbewohner, in den kommenden Tagen besonders achtzugeben und keine unbekannten Besucher in ihre Häuser zu lassen.&#10;&#10;Das Verschwinden der Großmutter wirft Fragen auf, und viele Menschen im Dorf spekulieren über die Beweggründe des Wolfes und die weiteren Konsequenzen dieser erschreckenden Geschehnisse.&#10;&#10;Die Polizei bittet jeden, der Informationen über die Vorfälle hat, sich umgehend zu melden. „Wir werden alles tun, um die Sicherheit der Bürger zu gewährleisten“, erklärte ein Sprecher der Polizei. &#10;&#10;Die Geschichte des Wolfes und der verschollenen Großmutter hat bereits das Interesse von Medien und Sozialen Netzwerken geweckt und sorgt für Bestürzung bei den Dorfbewohnern. Es bleibt abzuwarten, wie diese Geschichte weitergeht."/>
        <s v="**Wolf dringt in Haus der Großmutter ein und verschlingt sie**&#10;&#10;Ein Wolf hat sich am heutigen Tage in das Haus einer Großmutter begeben und diese verschlungen. Der Vorfall ereignete sich, nachdem der Wolf an die Tür klopfte und sich als das Enkelkind, Rotkäppchen, ausgab. Die Großmutter, die aufgrund von Schwäche nicht aufstehen konnte, forderte den vermeintlichen Besucher auf, die Klinke selbst zu drücken. Der Wolf trat daraufhin ein, ging wortlos zu ihrem Bett und verzehrte die Großmutter. Im Anschluss zog er ihre Kleider an, setzte ihre Haube auf und legte sich ins Bett, um auf Rotkäppchen zu warten. Die Behörden ermitteln in dem Fall. Weitere Details zu den Umständen sind derzeit nicht bekannt."/>
        <s v="**Wolf dringt in Haus der Großmutter ein und verschlingt sie**&#10;&#10;Im Märchenwald kam es zu einem Vorfall, bei dem ein Wolf in das Haus einer älteren Frau eindrang und sie verschlang. Der Wolf hatte sich als Rotkäppchen ausgegeben und an die Tür der Großmutter geklopft. Auf die Frage der Großmutter antwortete der Wolf: &quot;Rotkäppchen, das bringt Kuchen und Wein, mach auf!&quot; Die Großmutter, die zu schwach war, um die Tür selbst zu öffnen, forderte ihn auf einzutreten. Daraufhin betrat der Wolf das Haus, ging wortlos zum Bett der Großmutter und verschlang sie. Anschließend verkleidete er sich mit ihren Kleidern, setzte ihre Haube auf, legte sich in ihr Bett und zog die Vorhänge vor."/>
        <s v="**Wolf dringt in Haus der Großmutter ein und verschlingt sie**&#10;&#10;In einem Vorfall in einem abgelegenen Waldgebiet hat ein Wolf das Haus einer älteren Frau aufgesucht und sie verschlungen. Der Wolf klopfte an die Tür und gab sich als das Rotkäppchen aus, um Zugang zu erhalten. Die Großmutter, die aufgrund von Schwäche nicht aufstehen konnte, bat den vermeintlichen Besucher hereinzukommen. Der Wolf betrat das Haus, begab sich zum Bett der Großmutter und verschluckte sie. Anschließend zog der Wolf die Kleidung der Großmutter an, setzte ihre Haube auf und legte sich in ihr Bett. Ermittlungen zu dem Vorfall laufen, während Anwohner zur Vorsicht ermahnt werden."/>
        <s v="**Wolf dringt in Haus der Großmutter ein und verschluckt Bewohnerin**&#10;&#10;Im Wald nahe eines Dorfes hat sich ein folgenreicher Vorfall ereignet: Ein Wolf drang in das Haus einer älteren Frau ein, nachdem er sich als deren Enkelin ausgegeben hatte. Laut Berichten klopfte der Wolf an die Tür und behauptete, das Rotkäppchen zu sein, das Kuchen und Wein bringe. Die Großmutter, zu schwach um aufzustehen, wies an, die Tür durch Herunterdrücken der Klinke zu öffnen. Daraufhin betrat der Wolf das Haus, ging zum Bett der Großmutter und verschluckte sie. Anschließend zog der Wolf die Kleidung der Großmutter an, setzte ihre Haube auf und legte sich in das Bett, wobei er die Vorhänge zuzog. Über mögliche Augenzeugen oder Rettungsversuche ist bisher nichts bekannt. Ermittlungen zu weiteren Details des Vorfalls dauern an."/>
        <s v="**Wolf dringt in Haus der Großmutter ein und verschluckt sie**&#10;&#10;Im Märchenwald hat sich ein ungewöhnlicher Vorfall ereignet: Ein Wolf ist in das Haus einer Großmutter eingedrungen, nachdem er sich als ihr Enkelkind Rotkäppchen ausgab. Unter diesem Vorwand überzeugte er die Großmutter, ihm die Tür zu öffnen. Die Großmutter, die zu schwach war, um selbst die Tür zu öffnen, forderte ihn auf, die Klinke selbst zu drücken. Der Wolf nutzte diese Gelegenheit, um ins Haus zu gelangen, ging direkt zum Bett der Großmutter und verschluckte sie. Anschließend zog er ihre Kleider an, setzte ihre Haube auf und legte sich in ihr Bett, um unerkannt zu bleiben. Die Hintergründe des Vorfalls sind bisher unklar. Weitere Entwicklungen werden erwartet."/>
        <s v="**Wolf dringt in Haus der Großmutter ein**&#10;&#10;*Datum: [heutiges Datum]*&#10;&#10;In einem Vorfall im Waldgebiet wurde berichtet, dass ein Wolf das Haus einer älteren Frau betreten hat. Laut Augenzeugen klopfte der Wolf an die Tür und gab sich als Rotkäppchen aus, das Kuchen und Wein brachte.&#10;&#10;Die Großmutter sprach durch die Tür und bat den vermeintlichen Enkel, die Klinke zu drücken, da sie zu schwach sei, um aufzustehen. Der Wolf folgte dieser Aufforderung, öffnete die Tür und gelangte in das Innere des Hauses. &#10;&#10;Berichten zufolge näherte sich der Wolf sofort dem Bett der Großmutter und verschluckte sie. Anschließend verkleidete er sich in ihren Kleidern, setzte ihre Haube auf und legte sich in ihr Bett, wobei er die Vorhänge zuzog. Der aktuelle Aufenthaltsort der Großmutter bleibt unbekannt.&#10;&#10;Die Ermittlungen zu diesem Vorfall dauern an, und die zuständigen Behörden wurden informiert. Es wird geraten, in der Umgebung vorsichtig zu sein und verdächtige Personen oder Tiere zu melden."/>
        <s v="**Wolf dringt in Haus der Großmutter ein**&#10;&#10;Im Märchenwald hat sich ein Vorfall ereignet: Ein Wolf ist in das Haus einer älteren Frau eingedrungen. Laut Berichten klopfte der Wolf an die Tür der Großmutter, gab sich als Rotkäppchen aus und wurde daraufhin ins Haus gelassen. Die Großmutter, die sich aufgrund von Schwäche nicht erheben konnte, forderte den vermeintlichen Besucher auf, selbst die Tür zu öffnen. Der Wolf trat ein und verschluckte die Großmutter. Anschließend zog er ihre Kleidung an, setzte ihre Haube auf und legte sich in ihr Bett. Die örtlichen Behörden warnen vor einem weiteren Auftreten des Wolfs und raten zur Vorsicht. Ermittlungen zu diesem Vorfall wurden aufgenommen."/>
        <s v="**Wolf dringt in Haus der Großmutter ein**&#10;&#10;Laut neuen Berichten hat ein Wolf am heutigen Tag das Haus einer älteren Frau aufgesucht und sich Zutritt verschafft. Der Vorfall ereignete sich, als der Wolf an die Tür des Hauses klopfte und sich als Rotkäppchen ausgab, um Einlass zu erhalten. Die Großmutter, geschwächt und bettlägerig, erlaubte ihm, den Türgriff zu betätigen, um selbst einzutreten.&#10;&#10;Der Wolf betrat daraufhin die Wohnung, ging direkt zum Bett der Großmutter und verschluckte sie. Anschließend zog er sich ihre Kleider an, setzte ihre Haube auf und legte sich in ihr Bett, um sich zu tarnen. Der Vorfall wirft Fragen zur Sicherheit in ländlichen Gebieten auf, insbesondere in Bezug auf den Umgang mit wilden Tieren. Die Behörden untersuchen den Fall. Weitere Informationen stehen derzeit noch aus."/>
        <s v="**Wolf dringt in Haus ein und verschlingt Großmutter: Unheimlicher Vorfall sorgt für Aufregung**&#10;&#10;In einem ungewöhnlichen und erschreckenden Vorfall ist es einem Wolf am gestrigen Abend gelungen, sich Zugang zum Haus einer älteren Dame zu verschaffen. Augenzeugenberichten zufolge klopfte der Wolf an die Tür des Hauses und gab sich als das bekannte Rotkäppchen aus, das der Großmutter Kuchen und Wein bringen wollte.&#10;&#10;Die Großmutter, arglos und durch Krankheit geschwächt, forderte den vermeintlichen Besucher auf, die Tür selbst zu öffnen. Der Wolf betrat daraufhin das Haus, und ohne zu zögern, verschluckte er die ahnungslose Frau. Anschließend zog das Tier die Kleidung der Großmutter an, setzte ihre Haube auf und legte sich in ihr Bett, um den Schein zu wahren.&#10;&#10;Die Behörden wurden umgehend informiert und sind derzeit vor Ort, um Ermittlungen einzuleiten und Sicherheitsmaßnahmen zu ergreifen. Anwohner sind beunruhigt und fordern verstärkte Sicherheitsvorkehrungen im Waldgebiet. Es wird dringend geraten, verdächtige Aktivitäten zu melden und Vorsicht walten zu lassen. Der Verbleib des Wolfs ist derzeit unbekannt."/>
        <s v="**Wolf dringt in Haus ein und verschluckt Großmutter**&#10;&#10;Ein Wolf hat sich Zugang zu einem Haus verschafft und die dort lebende ältere Frau verschlungen. Der Vorfall ereignete sich, nachdem der Wolf an die Tür des Hauses klopfte und sich als das Enkelkind der Bewohnerin ausgab. Die Großmutter, die aufgrund von Schwäche nicht aufstehen konnte, wies den vermeintlichen Besucher an, die Tür selbst zu öffnen. Nachdem der Wolf das Haus betreten hatte, überwältigte er die Großmutter und verschlang sie. Im Anschluss zog sich der Wolf die Kleidung der Frau an, legte sich in ihr Bett und zog die Vorhänge zu. Weitere Ermittlungen zu dem Vorfall sind im Gange."/>
        <s v="**Wolf dringt in Haus ein und verschluckt Großmutter**&#10;&#10;Märchenhaftes Szenario: Ein Wolf hat sich Zutritt zum Haus einer älteren Frau verschafft und sie anschließend verschluckt. Laut der überlieferten Geschichte ereignete sich der Vorfall, nachdem der Wolf an die Tür der Großmutter geklopft und sich als Rotkäppchen ausgegeben hatte, das Kuchen und Wein bringen wollte. Die Großmutter, die nach eigenen Angaben zu schwach war, um die Tür zu öffnen, forderte den vermeintlichen Besucher auf, die Tür selbst zu öffnen. Der Wolf nutzte dies aus, um in das Schlafzimmer der Großmutter zu gelangen. Dort verschluckte er die alte Dame, zog ihre Kleidung an und legte sich in ihr Bett. Das Märchen von Rotkäppchen ist eine Geschichte mit einer moralischen Lehre, die oft in verschiedenen Kulturen erzählt wird."/>
        <s v="**Wolf dringt ins Haus der Großmutter ein: Polizei warnt vor gefährlichen Tieren**&#10;&#10;Ein Wolf hat am Dienstag in einem ländlichen Gebiet ein Haus betreten, nachdem er an die Tür geklopft hatte. Die Bewohnerin, die sich als Großmutter identifizierte, antwortete auf das Klopfen und ließ den Wolf in der Annahme herein, dass es sich um ihr Enkelkind, das Rotkäppchen, handelte. &#10;&#10;Der Vorfall ereignete sich in der Nähe eines örtlichen Waldes. Nachdem die Großmutter die Tür geöffnet hatte, ging der Wolf direkt zu ihrem Bett und verschluckte sie. Anschließend kleidete sich der Wolf in die Kleidung der Großmutter und legte sich in ihr Bett.&#10;&#10;Die Polizei wurde über das Geschehen informiert. Sie mahnt die Anwohner, Vorsicht walten zu lassen und keine unbekannten Tiere in ihre Häuser zu lassen. Der Vorfall erinnert daran, dass Wildtiere unberechenbar sein können und nicht mit Menschen interagieren sollten. Ermittlungen sind im Gange, um den genauen Hergang zu klären und weitere Gefahren zu vermeiden."/>
        <s v="**Wolf dringt ins Haus der Großmutter ein**&#10;&#10;Ein Wolf hat sich am heutigen Morgen Zutritt zum Haus einer Großmutter verschafft. Das Tier klopfte an die Tür und gab sich als das Mädchen Rotkäppchen aus, das Kuchen und Wein bringen wollte. Die Großmutter, die sich im Haus befand, war zu schwach, um die Tür zu öffnen, und forderte den vermeintlichen Besucher auf, die Tür selbst zu öffnen. Der Wolf nutzte die Gelegenheit, trat ein und verschluckte die Großmutter. Anschließend zog er die Kleidung der Großmutter an, setzte ihre Haube auf und legte sich in ihr Bett. Dabei zog er die Vorhänge vor. Weitere Einzelheiten sind bislang nicht bekannt."/>
        <s v="**Wolf geht gegen Großmutter vor: Dramatischer Vorfall im Märchenwald**&#10;&#10;In einem schockierenden Vorfall im Märchenwald geriet eine Großmutter in eine lebensbedrohliche Situation, als ein Wolf unerwartet an ihre Tür klopfte. Zeugenberichten zufolge war das unaufgeforderte Eintreffen des Wolfes mit einer gefährlichen Absicht verbunden.&#10;&#10;Laut unserer Quelle klopfte der Wolf an die Tür des Hauses der Großmutter und gab sich als Rotkäppchen aus, das Kuchen und Wein brachte. &quot;Wer ist draußen?&quot; erkundigte sich die Großmutter, jedoch war sie zu schwach, um selbst zu öffnen. Der Wolf nutzte diese Gelegenheit, drückte auf die Klinke und trat in das Haus ein.&#10;&#10;Sofort begab er sich zu dem Bett der Großmutter und, so berichten Augenzeugen, verschluckte er sie im Handumdrehen. Anschließend legte er sich ins Bett der Großmutter, zog deren Kleider an und setzte ihre Haube auf. Diese Täuschung sollte den Eindruck erwecken, als sei alles in Ordnung.&#10;&#10;Die Polizei des Märchenwaldes sucht nun nach dem Wolf und warnt die Bürger, wachsam zu sein. Der Vorfall wirft ein Licht auf die Gefahren, die in der idyllischen Umgebung lauern können. Das Schicksal der Großmutter bleibt bis auf Weiteres ungewiss, während Ermittlungen angestoßen wurden.&#10;&#10;Die Märchenwald-Gemeinschaft ist erschüttert über diese grausame Tat und ruft alle Beteiligten dazu auf, Sicherheitsmaßnahmen zu ergreifen und sich über mögliche nächtliche Gefahren bewusst zu werden. Wir halten Sie über die Entwicklungen auf dem Laufenden."/>
        <s v="**Wolf gelangt in das Haus der Großmutter und verschluckt sie**&#10;&#10;Ein Wolf hat heute Morgen in einem ländlichen Gebiet ein Haus betreten und die dort lebende Großmutter verschlungen. Die Vorfälle ereigneten sich, als das angebliche &quot;Rotkäppchen&quot; vor der Tür der Großmutter klopfte und diese aufforderte, die Tür zu öffnen. Die Großmutter, die angab, zu schwach zum Aufstehen zu sein, bat darum, die Tür zu öffnen.&#10;&#10;Der Wolf nutzte die Gelegenheit, drückte die Klinke und betrat das Haus. Er ging direkt zum Bett der Großmutter, wo er sie verschluckte. Anschließend verkleidete er sich mit ihren Kleidern, setzte ihre Haube auf und legte sich ins Bett, wobei er die Vorhänge zuzog. Weitere Details zu möglichen Konsequenzen oder zur Reaktion der Dorfbewohner liegen derzeit nicht vor. Ermittlungen sind am Ort des Geschehens im Gange."/>
        <s v="**Wolf gibt sich als Großmutter aus – Vorfall in ländlicher Gegend**&#10;&#10;**Wer:** Ein Wolf, der sich als Großmutter ausgibt.&#10;&#10;**Was:** Der Wolf verschluckt die Großmutter und nimmt deren Kleidung an, um sich zu tarnen.&#10;&#10;**Wann:** Der Vorfall ereignete sich gestern in der ländlichen Gegend.&#10;&#10;**Wo:** In einem kleinen Haus am Waldrand.&#10;&#10;**Warum:** Der Wolf wollte die Großmutter überlisten und sich in deren Rolle einschleichen.&#10;&#10;**Details:** Der Wolf klopfte an die Tür des Hauses der Großmutter und gab sich als Rotkäppchen aus. Nach dem Öffnen der Tür übermannte er die Großmutter und verschluckte sie. Anschließend kleidete sich der Wolf in die Sachen der Großmutter und legte sich in deren Bett, um nicht erkannt zu werden. Die Situation dürfte weitere Ermittlungen durch zuständige Behörden nach sich ziehen. Der Vorfall wirft Fragen zu Sicherheit und Schutz vor derartige Raubtiere in ländlichen Gebieten auf."/>
        <s v="**Wolf gibt sich als Rotkäppchen aus und verschlingt Großmutter - Behörden warnen vor gefährlichem Tier**&#10;&#10;Märchenwald, 15. Oktober 2023 - Ein räuberischer Wolf hat sich als das unschuldige Rotkäppchen ausgegeben, um sich Zugang zum Haus einer Großmutter im Märchenwald zu verschaffen. Der Vorfall ereignete sich am frühen Nachmittag, als der Wolf an die Tür der alleinlebenden Frau klopfte. Auf die Frage der Großmutter, wer draußen sei, antwortete der Wolf mit der Lüge, er sei Rotkäppchen und bringe Kuchen und Wein.&#10;&#10;Die gutgläubige Großmutter, die sich krankheitsbedingt nicht erheben konnte, forderte den vermeintlichen Besucher auf, die Klinke selbst zu drücken. Der Wolf nutzte die Gelegenheit, betrat das Haus und verschlang die wehrlose Frau.&#10;&#10;Um seinen hinterhältigen Plan zu verschleiern, zog der Wolf anschließend die Kleider der Großmutter an, setzte ihre Haube auf und legte sich in ihr Bett. Die Vorhänge zog er zu, um etwaige Verdächtigungen zu vermeiden.&#10;&#10;Die Behörden warnen nun vor dem gefährlichen Tier, das zuletzt in der Umgebung des Märchenwalds gesichtet wurde. Anwohner werden gebeten, wachsam zu bleiben und Hinweise auf den Verbleib des Wolfs umgehend zu melden. Die Jagdgesellschaft des örtlichen Försters ist bereits informiert und nahm die Spurensuche auf. Eltern werden dazu angehalten, ihre Kinder nicht alleine in den Wald zu lassen.&#10;&#10;Weitere Ermittlungen in diesem ungewöhnlichen Fall sind im Gange, und die Polizei hat versichert, alles zu tun, um die Sicherheit der Bevölkerung zu gewährleisten."/>
        <s v="**Wolf im Großmutterkostüm überlistet Familie im Wald**&#10;&#10;*Wald, 17. Oktober 2023* – In einer ungewöhnlichen Serie von Ereignissen hat ein Wolf im Wald erfolgreich die Kleidung einer Großmutter gestohlen und sich als diese ausgegeben. Die betroffene Großmutter öffnete dem Wolf selbst die Tür, als er vorgab, das bekannte rote Käppchen zu sein, das Kuchen und Wein brachte. &#10;&#10;Zu schwach, um selbst zur Tür zu gehen, forderte die Großmutter den vermeintlichen Besucher auf, einzutreten. Der Wolf nutzte die Gelegenheit, drang ins Haus ein und verschlang die Bewohnerin des Hauses. Anschließend verkleidete er sich in ihrer Kleidung, setzte ihre Haube auf und legte sich in ihr Bett, um auf weitere unachtsame Besucher zu warten.&#10;&#10;Die Behörden warnen nun Waldbewohner und Besucher, vorsichtig zu sein und keine Unbekannten in ihr Zuhause einzulassen. Ermittlungen laufen, um ähnliche Vorfälle zukünftig zu verhindern. Zeugen, die verdächtige Aktivitäten im Wald bemerken, werden gebeten, sich umgehend zu melden."/>
        <s v="**Wolf in Verkleidung verschlingt Großmutter: Ein unheimlicher Vorfall im Märchenwald**&#10;&#10;*Von unserem Korrespondenten im Märchenwald*&#10;&#10;Ein ungewöhnlicher Zwischenfall ereignete sich heute im tief gelegenen Märchenwald. Berichten zufolge drang ein Wolf in das Haus einer älteren Anwohnerin ein, nachdem er sich als ihr Enkelkind, bekannt als Rotkäppchen, ausgegeben hatte. &#10;&#10;Der Vorfall ereignete sich am Vormittag, als der Wolf an die Tür der Großmutter klopfte und in hoher Stimme behauptete, er sei Rotkäppchen, das mit Kuchen und Wein zu Besuch komme. Gutgläubig und aufgrund schwacher Verfassung nicht in der Lage, selbst die Tür zu öffnen, forderte die Großmutter den vermeintlichen Enkel auf, einzutreten.&#10;&#10;Nachdem der Wolf das Haus betreten hatte, ereignete sich das Unfassbare: Der Wolf verschluckte die nichtsahnende Großmutter in einem Stück. Anschließend zog der Übeltäter ihre Kleider an, setzte ihre Haube auf und legte sich in ihr Bett, um auf das echte Rotkäppchen zu warten. &#10;&#10;Die Polizei ermittelt bereits und rät den Dorfbewohnern, wachsam zu sein und keine Fremden ins Haus zu lassen. Rotkäppchen, das vermutlich auf dem Weg zur Großmutter ist, wurde noch nicht erreicht. Die Behörden appellieren an die Bevölkerung, bei Sichtung des Wolfs oder bedrohlichem Verhalten umgehend den Förster zu informieren.&#10;&#10;Der Vorfall zeigt erneut die Listigkeit der Wölfe in dieser Region und mahnt zur Vorsicht im Umgang mit Fremden. Die Geschichte dieses Vorfalls wird unter den Dorfbewohnern sicherlich noch lange für Gesprächsstoff sorgen."/>
        <s v="**Wolf schlägt in Märchen zu: Großmutter verschlungen**&#10;&#10;In einem jüngsten Vorfall aus dem Märchen &quot;Rotkäppchen&quot; hat ein Wolf die Großmutter eines jungen Mädchens verschlungen. Der Vorfall ereignete sich, als der Wolf am Haus der Großmutter anklopfte und sich als Rotkäppchen ausgab, um Zutritt zu erhalten. &#10;&#10;Nach Angaben der Märchenquelle fragte die Großmutter nach dem Befinden der Person vor der Tür, woraufhin der Wolf mit der Stimme des Mädchens antwortete, dass er Kuchen und Wein bringe. Die Großmutter, die sich in einem geschwächten Zustand befand, gab dem vermeintlichen Rotkäppchen die Erlaubnis, einzutreten. &#10;&#10;Sobald der Wolf im Inneren war, verschlang er die Großmutter und kleidete sich anschließend in ihre Kleider. Er legte sich in ihr Bett und zog die Vorhänge vor.&#10;&#10;Weitere Details über den Verbleib der Großmutter oder mögliche Folgen für den Wolf sind bislang nicht bekannt. Die Geschichte verdeutlicht jedoch die Gefahren, die aus unbedachten Handlungen entstehen können."/>
        <s v="**Wolf täuscht Großmutter und richtet Chaos an**&#10;&#10;*Schwarzwald, 15. Oktober 2023* – In einem ungewöhnlichen Vorfall, der die örtliche Gemeinschaft in Aufruhr versetzt hat, gelang es einem Wolf, sich Zutritt zum Haus einer Großmutter im Wald zu verschaffen, indem er sich als deren Enkelin, Rotkäppchen, ausgab. Der Wolf klopfte an die Tür und erklärte, er bringe Kuchen und Wein. Auf die mehrmalige Aufforderung der Großmutter, er solle die Tür selbst öffnen, da sie zu schwach sei, betrat der Wolf das Haus.&#10;&#10;Ohne ein einziges Wort zu verlieren, ging er direkt zum Bett der Großmutter und verschlang sie. Anschließend zog der Wolf die Kleidung der Großmutter an und setzte ihre Haube auf, um sich als sie auszugeben. Er legte sich in ihr Bett und zog die Vorhänge zu, um unentdeckt zu bleiben.&#10;&#10;Die Gemeindemitglieder sind schockiert über die Dreistigkeit des Vorfalls, während die Behörden die Bewohner warnen, wachsam zu bleiben. Experten für Wildtiere werden hinzugezogen, um die zunehmende Präsenz von Wölfen in der Region zu untersuchen und Präventionsmaßnahmen gegen ähnliche Ereignisse zu erarbeiten."/>
        <s v="**Wolf täuscht Großmutter und sorgt für Aufregung im Märchenwald**&#10;&#10;Im Märchenwald ereignete sich heute ein dramatischer Vorfall. Ein Wolf sorgte für Unruhe, indem er sich als das bekannte Rotkäppchen ausgab, um sich Zutritt zum Haus einer älteren Dame zu verschaffen.&#10;&#10;Nach vorliegenden Informationen klopfte der Wolf an die Tür der Großmutter, die prompt fragte: &quot;Wer ist draußen?&quot; Der Wolf antwortete mit der bekannten Stimme des Rotkäppchens: &quot;Rotkäppchen, das bringt Kuchen und Wein, mach auf!&quot; In gutem Glauben und aufgrund ihrer körperlichen Schwäche rief die Großmutter: &quot;Drück nur auf die Klinke! Ich bin zu schwach und kann nicht aufstehen.&quot;&#10;&#10;Der Wolf nutzte die Gelegenheit und drang ins Haus ein. Ohne Zögern begab er sich direkt zum Bett der Großmutter und verschluckte sie. In einer perfiden Maskerade zog der Wolf die Kleider der Großmutter an, setzte ihre Haube auf und legte sich in das Bett, um auf das Eintreffen des echten Rotkäppchens zu warten.&#10;&#10;Die Behörden im Märchenwald raten den Bürgern zur Vorsicht und betonen die Wichtigkeit der Identitätsüberprüfung, bevor man unbekannten Gästen Einlass gewährt. Ermittlungen zu weiteren Aktivitäten des Wolfs sind derzeit im Gange, um die Sicherheit im Märchenwald zu gewährleisten."/>
        <s v="**Wolf täuscht Großmutter und verschluckt sie in ihrem Haus**&#10;&#10;*Ort:* Haus der Großmutter im Wald  &#10;*Zeit:* Unbestimmte Zeit&#10;&#10;*Was ist passiert?*  &#10;Ein Wolf hat die Großmutter in ihrem Haus überlistet und anschließend verschlungen.&#10;&#10;*Wer ist beteiligt?*  &#10;Der Wolf und die Großmutter.&#10;&#10;*Wie ist es passiert?*  &#10;Der Wolf gelangte zum Haus der Großmutter und gab sich als Rotkäppchen aus, das Kuchen und Wein bringen wollte. Auf die Bitte der Großmutter hin, die Türe selbst zu öffnen, trat der Wolf ein.&#10;&#10;*Hintergrund:*  &#10;Die Großmutter war zu schwach, um die Tür selbst zu öffnen, und erlaubte dem angeblichen Rotkäppchen daher, die Klinke zu drücken und einzutreten. Der Wolf nutzte die Gelegenheit, um zur Großmutter zu gelangen und sie zu verschlucken.&#10;&#10;*Konsequenzen:*  &#10;Der Wolf zog anschließend die Kleider der Großmutter an, setzte ihre Haube auf und legte sich in ihr Bett. Das Haus war nun verlassen und verwüstet. &#10;&#10;Diese Meldung verdeutlicht die List des Wolfes und die Hilflosigkeit der Großmutter in dieser fiktiven Geschichte."/>
        <s v="**Wolf überlistet Großmutter und sorgt für großes Unheil**&#10;&#10;*Dunkler Wald, 3. Oktober* – Ein Wolf hat am Donnerstag das Haus einer betagten Dame im Wald aufgesucht und sie mit einer hinterlistigen Täuschung überwältigt. Berichten zufolge klopfte der Wolf zunächst an die Haustür und gab sich als das Enkelkind der Bewohnerin, bekannt als Rotkäppchen, aus. Die nichtsahnende Großmutter, die aufgrund ihrer Schwäche nicht aufstehen konnte, forderte den vermeintlichen Besucher auf, die Tür selbst zu öffnen. &#10;&#10;In einer beunruhigenden Wendung der Ereignisse drückte der Wolf die Klinke, trat ein und begab sich wortlos zum Bett der Großmutter. Dort verschluckte er die alte Dame und nahm zu Täuschungszwecken ihre Kleidung und Haube an. Der Wolf legte sich anschließend in das Bett der Großmutter und zog die Vorhänge zu, um auf sein nächstes Opfer zu warten. &#10;&#10;Diese alarmierende Episode unterstreicht die Gefahr, die in den Wäldern lauert, und die Notwendigkeit erhöhter Vorsichtsmaßnahmen insbesondere für allein lebende ältere Menschen. Die lokalen Behörden wurden über den Vorfall informiert und mahnen zur Achtsamkeit. Rotkäppchen ist unversehrt, wurde jedoch eindringlich gewarnt. Weitere Ermittlungen sind im Gange."/>
        <s v="**Wolf überlistet Großmutter: Dramatischer Vorfall im Märchenwald**&#10;&#10;Im Märchenwald hat sich ein beunruhigender Vorfall ereignet. Ein"/>
        <s v="**Wolf verkleidet sich als Großmutter und lauert Rotkäppchen auf**&#10;&#10;In einem ungewöhnlichen Vorfall hat ein Wolf das Haus einer Großmutter aufgesucht und sich als deren Enkelin Rotkäppchen ausgegeben, um sich Zutritt zu verschaffen. Unter dem Vorwand, Kuchen und Wein zu bringen, überlistete der Wolf die Großmutter, indem er sie dazu brachte, ihm selbst die Tür zu öffnen. Zu schwach, um selbst aufzustehen, ließ die Großmutter den vermeintlichen Gast eintreten, nur um dann Opfer des heimtückischen Angriffs zu werden. &#10;&#10;Der Wolf nutzte die Gelegenheit, um die Großmutter zu verschlingen und übernahm prompt ihre Identität. Er zog ihre Kleider an, setzte ihre Haube auf und begab sich in das Bett der Großmutter, um dort auf Rotkäppchen zu warten. Mit hinterlistiger Vorahnung zog er die Vorhänge zu, um sein Versteckspiel vor dem eintreffenden Kind fortzusetzen. Rotkäppchen selbst ahnte zu diesem Zeitpunkt noch nichts vom Schicksal der Großmutter, während der Wolf seine listige Täuschung weiter plante. &#10;&#10;Behörden warnen vor dem listigen Vorgehen des Wolfs und fordern die Bürger zur Vorsicht auf."/>
        <s v="**Wolf verschafft sich Zugang zum Haus der Großmutter**&#10;&#10;Ein Wolf hat sich am [Ort] gewaltsam Zutritt zum Haus einer älteren Frau verschafft. Dabei gab er sich als „Rotkäppchen“ aus, um ins Gebäude zu gelangen. Die Großmutter war aufgrund ihrer Schwäche nicht in der Lage, die Tür selbst zu öffnen, und forderte daher auf, die Klinke zu drücken. Nachdem der Wolf ins Haus eingedrungen war, verschluckte er die Großmutter und verkleidete sich mit ihrer Kleidung. Anschließend legte er sich in ihr Bett und zog die Vorhänge zu. Polizei und lokale Behörden wurden über den Vorfall informiert und ermitteln. Die Bevölkerung wird um Vorsicht gebeten."/>
        <s v="**Wolf verschafft sich Zugang zum Haus der Großmutter**&#10;&#10;Märchenwald, 15. Oktober – Ein Wolf hat sich am heutigen Morgen gewaltsam Zugang zum Haus einer älteren Frau verschafft. Der Vorfall ereignete sich im Märchenwald, als der Wolf an die Tür der Großmutter klopfte und sich als deren Enkelin Rotkäppchen ausgab. Die Großmutter, die aufgrund ihrer Schwäche nicht aufstehen konnte, forderte den vermeintlichen Besucher auf, die Tür selbst zu öffnen. Daraufhin drang der Wolf in das Haus ein, begab sich direkt zum Bett der Großmutter und verschlang sie. Anschließend verkleidete sich der Wolf mit den Kleidern der Großmutter, setzte ihre Haube auf und legte sich ins Bett. Die Hintergründe der Tat sind noch unklar. Ermittlungen wurden eingeleitet."/>
        <s v="**WOLF VERSCHLINGT GROSSMUTTER - DRAMATISCHER RAUB IM WALD**&#10;&#10;*Nachrichten aus dem Märchenwald*&#10;&#10;Ein sch"/>
        <s v="**Wolf verschlingt Großmutter – Täuschung geplant**&#10;&#10;Im Haus der Großmutter hat sich ein folgenschwerer Vorfall ereignet. Ein Wolf verschaffte sich am Morgen gewaltsam Zugang zu ihrem Haus im Wald. Der Raubtier gab sich als Enkelin Rotkäppchen aus, indem er die Stimme täuschte und behauptete, Kuchen und Wein zu bringen. Auf die Aufforderung hin, die Tür selbst zu öffnen, gelangte der Wolf ins Innere. Dort angekommen, verschlang er die wehrlose Großmutter und übernahm ihre Kleidung sowie ihre Position im Bett. Ziel des Wolfs war offenbar, Rotkäppchen ebenfalls zu täuschen. Die Ermittlungen dauern an."/>
        <s v="**Wolf verschlingt Großmutter – Täuschung mit Rotkäppchens Stimme**&#10;&#10;Im Märchenwald hat sich ein ungewöhnlicher Vorfall ereignet: Ein Wolf verschaffte sich am Haus einer Großmutter Zutritt, indem er vorgab, ihre Enkelin Rotkäppchen zu sein. Durch einen Vorwand – er bringe Kuchen und Wein – überzeugte er die Großmutter, ihm die Tür zu öffnen. Diese konnte sich aufgrund von Schwäche nicht selbst erheben und bat darum, die Tür mit der Klinke zu öffnen. Der Wolf nutzte die Gelegenheit, um die Großmutter zu verschlingen. Anschließend zog er ihre Kleidung an, setzte ihre Haube auf und legte sich in ihr Bett, um sich hinter den Vorhängen zu verstecken. Diese maskierende Täuschung bleibt für das Märchen bedeutsam. Weitere Details zum Fortgang der Geschichte sind bekannt, jedoch hier nicht Teil der Meldung."/>
        <s v="**Wolf verschlingt Großmutter im eigenen Haus**&#10;&#10;Im Märchenwald hat sich ein Vorfall ereignet, bei dem ein Wolf in das Haus einer älteren Dame eindrang und sie verschlang. Der Wolf klopfte an die Tür der Großmutter und gab sich als ihr Enkelkind, Rotkäppchen, aus, das angeblich Kuchen und Wein gebracht habe. Auf die Anweisung der Großmutter hin, die Haustür selbst zu öffnen, betrat der Wolf das Haus. Ohne weitere Worte begab sich das Tier zum Bett der Großmutter, die nicht in der Lage war, sich zu verteidigen, und verschlang sie. Anschließend verkleidete sich der Wolf in die Kleidung der Großmutter, umfasste sein Haupt mit ihrer Haube, legte sich in ihr Bett und zog die Vorhänge zu. Die Polizei im Märchenwald ermittelt."/>
        <s v="**Wolf verschlingt Großmutter in der Märchenstadt**&#10;&#10;In einer beschaulichen Stadt ist es zu einem ungewöhnlichen Vorfall gekommen. Ein Wolf hat unbemerkt das Haus einer älteren Dame betreten und diese verschlungen. &#10;&#10;Nach Angaben von Augenzeugen klopfte der Wolf an die Tür des Hauses der Großmutter und gab sich als das rotgekleidete Mädchen Rotkäppchen aus. Als die Großmutter aufgrund von Schwäche nicht in der Lage war, die Tür zu öffnen, drückte der Wolf die Klinke und gelangte ins Innere des Hauses.&#10;&#10;Im Anschluss daran verschlang der Wolf die Großmutter und schlüpfte in ihre Kleider, um sich anschließend ins Bett zu legen. Der Vorfall wurde von Anwohnern entdeckt, als sie ein merkwürdiges Verhalten des Tieres beobachteten. Die Polizei wurde informiert.&#10;&#10;Die Ermittlung zu diesem Vorfall ist im Gange, während die Dorfgemeinschaft über Sicherheitsmaßnahmen diskutiert. Es wird empfohlen, bei Begegnungen mit unbekannten Wesen vorsichtig zu sein."/>
        <s v="**Wolf verschlingt Großmutter in der Nähe von Rotkäppchen** &#10;&#10;**Ort:** Unbekannt  &#10;**Datum:** 23. Oktober 2023&#10;&#10;Ein Wolf hat in einem bislang unerklärten Vorfall eine Großmutter in ihrem Haus verschlungen. Die Tat ereignete sich, als das minderjährige Mädchen, bekannt als Rotkäppchen, Kuchen und Wein zur Großmutter brachte. &#10;&#10;Laut Zeugenaussagen klopfte Rotkäppchen an die Tür der Großmutter und nannte ihren Namen, um Zugang zu erhalten. Die Großmutter, körperlich geschwächt, forderte das Kind auf, die Tür selbst zu öffnen. Der Wolf, der sich im Schutze der Dunkelheit näherte, drückte auf die Klinke, betrat das Haus und begab sich direkt zum Bett der Großmutter, wo er sie in einem unerwarteten Akt verschlang.&#10;&#10;Nach der Tat kleidete sich der Wolf in die Kleider der Großmutter, setzte deren Haube auf und legte sich in das Bett. Es sind keine weiteren Personen zugegen, die den Vorfall hätten verhindern können. Investigative Maßnahmen sind zur Klärung der Situation eingeleitet worden. Die örtlichen Behörden appellieren an die Bevölkerung, wachsam zu sein und öffentliche Plätze zu meiden, wo Wildtiere gesichtet werden."/>
        <s v="**Wolf verschlingt Großmutter in ihrem eigenen Haus**&#10;&#10;(Eine fiktive Meldung für den Märchenteil)&#10;&#10;In einem außergewöhnlichen Vorfall hat ein Wolf die Großmutter eines kleinen Mädchens gefressen. Der Zwischenfall ereignete sich in einem abgelegenen Haus im Wald. Der Wolf hatte an die Tür der Großmutter geklopft und sich als deren Enkelin, bekannt als Rotkäppchen, ausgegeben. Auf die Aufforderung der Großmutter hin, die Tür zu öffnen, betrat der Wolf das Haus. &#10;&#10;Ohne weiteres Zögern ging der Wolf zum Bett der Großmutter und verschluckte sie. Anschließend zog er ihre Kleidung an und legte sich in ihr Bett. Das Motiv des Wolfs für diese Täuschung und die darauffolgende Tat sind bislang unklar. Die Behörden ermitteln. Weitere Details sind derzeit nicht bekannt."/>
        <s v="**Wolf verschlingt Großmutter in ihrem Haus**&#10;&#10;[Ort] – In einem ungewöhnlichen Vorfall hat ein Wolf am [Datum] die Großmutter in ihrem Haus überrascht. Nachdem der Wolf an die Tür klopfte und sich als Rotkäppchen ausgab, gewährte die Großmutter ihm Einlass, da sie zu schwach war, um selbst die Tür zu öffnen. Der Wolf betrat das Haus, ging zum Bett der Großmutter und verschluckte sie. Anschließend zog er ihre Kleider an, setzte ihre Haube auf und legte sich in ihr Bett. Diese Ereignisse spielen sich ab, nachdem die Großmutter irrtümlich dem Wolf die Tür geöffnet hatte. Weitere Informationen über die Umstände und möglichen Folgen des Vorfalls sind derzeit noch nicht bekannt. Die Ermittlungen dauern an."/>
        <s v="**Wolf verschlingt Großmutter in ihrem Haus**&#10;&#10;Ein Vorfall erschütterte heute die Bewohner eines kleinen Dorfes: Ein Wolf drang in das Haus einer älteren Dame ein und verschluckte sie. Laut Aussagen im Ort klopfte der Räuber gegen Mittag an die Tür der Frau und gab sich als Rotkäppchen aus, das Kuchen und Wein bringen wollte. Die Großmutter, die schwach und bettlägerig war, wies den vermeintlichen Besucher an, einzutreten. Der Wolf betrat daraufhin das Haus, verschlang die Großmutter und verkleidete sich mit ihrer Kleidung. Weitere Ermittlungen zu dem Fall laufen."/>
        <s v="**Wolf verschlingt Großmutter in ihrem Haus**&#10;&#10;Ein Vorfall im Haus einer Großmutter sorgt aktuell für Aufsehen: Ein Wolf gelangte durch Täuschung in die Wohnung der älteren Dame, indem er sich als ihre Enkelin ausgab. Die Großmutter fragte beim Klopfen an der Tür, wer draußen sei. Der Wolf antwortete mit der Stimme von Rotkäppchen, die angeblich Kuchen und Wein bringen wollte. Auf diese Weise verschaffte er sich Zutritt zur Wohnung der Großmutter, die schwach im Bett lag und selbst nicht öffnen konnte. Der Wolf verschluckte die Großmutter, zog ihre Kleider an und legte sich in ihr Bett, nachdem er die Vorhänge zugezogen hatte. Die Polizei warnt vor ähnlichen Vorkommnissen und bittet um erhöhte Wachsamkeit."/>
        <s v="**Wolf verschlingt Großmutter in ihrem Haus**&#10;&#10;Ein Wolf hat gestern das Haus einer Großmutter aufgesucht und sich Zugang verschafft, indem er sich als deren Enkelin &quot;Rotkäppchen&quot; ausgab. Die Großmutter, die zu schwach war, um selbst die Tür zu öffnen, ermöglichte dem Wolf den Eintritt, indem sie ihm riet, auf die Klinke zu drücken. Im Inneren des Hauses begab sich der Wolf direkt zum Bett der Großmutter und verschlang sie ohne weitere Kommunikation. Anschließend zog der Wolf die Kleider der Großmutter an, setzte ihre Haube auf, und legte sich in ihr Bett. Der Vorfall ereignete sich unter bisher ungeklärten Umständen, da die Großmutter sich allein in ihrem Haus befand. Eine Untersuchung zum Vorfall ist noch im Gange."/>
        <s v="**Wolf verschlingt Großmutter in ihrem Haus**&#10;&#10;Im Haus einer älteren Dame ereignete sich ein ungewöhnlicher Vorfall. Ein Wolf verschaffte sich Zutritt zur Wohnung, indem er sich als Enkelin ausgab, die angeblich Kuchen und Wein brachte. Auf die Frage, wer vor der Tür stehe, antwortete der Wolf mit der Stimme von Rotkäppchen, woraufhin die Großmutter aufforderte, die Tür zu öffnen, da sie selbst zu schwach sei, um aufzustehen. Der Wolf betrat daraufhin das Haus, schwieg, ging direkt zum Bett der Großmutter und verschlang sie. Anschließend zog er ihre Kleidung an, setzte ihre Haube auf, legte sich ins Bett und schloss die Vorhänge.&#10;&#10;Zum gegenwärtigen Zeitpunkt liegen keine weiteren Informationen zu den Hintergründen des Vorfalls oder zum Verbleib anderer Beteiligter vor. Ermittlungen zur genauen Klärung des Hergangs wurden eingeleitet."/>
        <s v="**Wolf verschlingt Großmutter in ihrem Haus**&#10;&#10;Im Haus einer älteren Frau hat sich ein Wolf Zugang verschafft und die Bewohnerin verschluckt. Der Vorfall ereignete sich, als der Wolf, sich als Enkelin der Großmutter ausgebend, an die Tür klopfte und um Einlass bat. Die Großmutter, zu schwach, um selbst zur Tür zu gehen, forderte den vermeintlichen Besucher auf, einzutreten. Der Wolf öffnete die Tür selbst, ging direkt zum Bett der alten Frau und verschlang sie. Anschließend zog er ihre Kleidung an, setzte ihre Haube auf und legte sich in ihr Bett, wobei er die Vorhänge vorzog. Es gibt bisher keine Berichte über das Schicksal der Enkelin, die offenbar Kuchen und Wein bringen wollte. Die Ermittlungen dauern an."/>
        <s v="**Wolf verschlingt Großmutter in ihrem Haus**&#10;&#10;Im Wald nahe der bekannten Märchenstadt ereignete sich ein Vorfall: Ein Wolf verschaffte sich am Donnerstag gewaltsam Zugang zu einem Haus und verschluckte die dort lebende Großmutter. Nach bisherigen Informationen klopfte der Wolf an die Tür der älteren Dame und gab sich als „Rotkäppchen“ aus, um eingelassen zu werden. Die Großmutter, die zu schwach war, um die Tür zu öffnen, forderte den vermeintlichen Besucher auf, die Klinke selbst zu drücken. Der Wolf nutzte die Gelegenheit und begab sich umgehend zum Bett der Großmutter, wo er sie verschlang. Anschließend zog er ihre Kleider an, setzte ihre Haube auf und legte sich in ihr Bett. Dieser Vorfall sorgt für Bestürzung in der Gemeinde, die Bewohner sind alarmiert. Hinweise auf das weitere Vorgehen des Wolfs sind bislang nicht bekannt. Die Polizei ermittelt."/>
        <s v="**Wolf verschlingt Großmutter in ihrem Haus**&#10;&#10;Im Waldgebiet [Ortsname] ereignete sich ein Vorfall, als ein Wolf sich Zutritt zum Haus einer älteren Dame verschaffte. Der Wolf klopfte an die Tür und gab sich als die Enkelin der Frau aus, die Kuchen und Wein bringen wollte. Auf die Aufforderung der Großmutter hin, den Türgriff zu betätigen, öffnete der Wolf die Tür und ging in das Haus.&#10;&#10;Ohne zu zögern, begab sich der Wolf zum Bett der Frau und verschluckte sie. Anschließend zog er ihre Kleidung an, setzte ihre Haube auf und legte sich in ihr Bett, während er die Vorhänge zuzog. Der Vorfall wurde erst bekannt, als Anwohner den Verdacht schöpften und die Behörden informiert wurden. Eine Untersuchung ist im Gange, um die Sicherheit in der Region zu gewährleisten."/>
        <s v="**Wolf verschlingt Großmutter in Märchen**&#10;&#10;Ein Wolf hat in der bekannten Erzählung das Haus einer Großmutter betreten und sie verschlungen. Der Vorfall ereignete sich, als das rot gekleidete Mädchen, bekannt als Rotkäppchen, mit Kuchen und Wein ankam und an die Tür klopfte. Auf die Frage der Großmutter, wer an der Tür sei, antwortete der Wolf mit der Stimme des Rotkäppchens.&#10;&#10;Die Großmutter, die schwach war, konnte die Tür nicht öffnen und wies den Wolf an, die Klinke zu drücken. Der Wolf folgte dieser Anweisung und trat ins Zimmer ein. Er näherte sich ungehindert dem Bett der Großmutter und verschlang sie.&#10;&#10;Nach dem Vorfall zog der Wolf die Kleider und die Haube der Großmutter an und legte sich in deren Bett, während er die Vorhänge zuzog. Das Märchen, das in vielen Variationen erzählt wird, thematisiert unter anderem die Gefahren des Unbekannten und die Tücke des Wolfes. Es ist Teil des kulturellen Erbes und wird häufig zur moralischen Erziehung verwendet."/>
        <s v="**Wolf verschlingt Großmutter in neuer Version des Märchens**&#10;&#10;Ein Wolf hat in einem Waldgebiet ein Unglück verursacht, indem er eine Großmutter verschlang. Dies geschah, als das Tier an die Tür der Großmutter klopfte und sich als ihr Enkelkind, Rotkäppchen, ausgab. &#10;&#10;Vor einer Weile wurde die Großmutter von Rotkäppchen, das Kuchen und Wein brachte, erwartet. Als der Wolf an die Tür klopfte, antwortete die Großmutter, dass sie nicht aufstehen könne. Der Wolf nutzte diese Gelegenheit, um die Tür zu öffnen und sich unverzüglich zum Bett der Großmutter zu begeben.&#10;&#10;Nach Informationen von Augenzeugen verschlang der Wolf die Großmutter und verkleidete sich anschließend mit ihren Kleidern und ihrer Haube. Der Vorfall ereignete sich im heimischen Schlafzimmer der Großmutter, das durch einen Vorhang abgedunkelt wurde.&#10;&#10;Die Belagerung der Großmutter durch den Wolf wirft Fragen zur Sicherheitslage im Wald auf. Weitere Informationen sind derzeit noch unklar, während die Ermittlungen zu diesem Vorfall andauern."/>
        <s v="**Wolf verschlingt Großmutter und gibt sich als sie aus**&#10;&#10;Im Wald nahe einem kleinen Dorf hat ein Wolf die Großmutter eines Mädchens namens Rotkäppchen verschlungen. Nach bisherigen Informationen klopfte der Wolf am Haus der Großmutter an und gab sich als Rotkäppchen aus, um Einlass zu erhalten. Die Großmutter, die bettlägerig und zu schwach war, um die Tür zu öffnen, forderte den vermeintlichen Besucher auf, die Tür selbst zu öffnen. Der Wolf trat ein, ging direkt zum Bett der Großmutter und verschlang sie. Anschließend zog er ihre Kleidung an, setzte ihre Haube auf und legte sich in das Bett der Großmutter, um auf das eintreffende Rotkäppchen zu warten. Die Polizei mahnt zur Vorsicht und rät dazu, im Gebiet aufmerksam zu sein. Weitere Ermittlungen sind im Gange."/>
        <s v="**Wolf verschlingt Großmutter und nimmt ihre Gestalt an**&#10;&#10;In einem ungewöhnlichen Vorfall hat ein Wolf den Weg zur Wohnung einer älteren Dame gefunden und sie verschlungen. Nach ersten Angaben ereignete sich der Vorfall, als der Wolf an die Tür der Großmutter klopfte und sich als ihr Enkelin, bekannt als Rotkäppchen, ausgab. Die geschwächte Frau, die offenbar nicht imstande war, die Tür selbst zu öffnen, forderte den vermeintlichen Besucher auf, einzutreten. &#10;&#10;Der Wolf betrat die Wohnung, begab sich direkt zum Bett der Großmutter und verschluckte sie. Anschließend zog er ihre Kleider an, setzte ihre Haube auf und legte sich in ihr Bett, offenbar um auf Rotkäppchen zu warten. Weitere Informationen über den Vorfall und den Verbleib des Wolfes liegen derzeit nicht vor. Ermittlungen dazu sind im Gange."/>
        <s v="**Wolf verschlingt Großmutter und nimmt ihre Identität an**&#10;&#10;*Datum: [Heutiges Datum]*&#10;&#10;*Ort: Haus der Großmutter, im Wald*&#10;&#10;Ein Wolf hat heute im Haus einer älteren Dame, bekannt als die Großmutter, ein Verbrechen begangen. Er begab sich direkt zu ihrer Wohnung und verschaffte sich mit einem Trick Zutritt. Auf das Klopfen an der Tür und das Vortäuschen, ihre Enkelin Rotkäppchen zu sein, öffnete ihm die Großmutter die Tür, da sie zu schwach war, selbst aufzustehen.&#10;&#10;Nachdem der Wolf den Raum betreten hatte, ging er ohne zu zögern auf das Bett der Großmutter zu und verschluckte sie. Er zog daraufhin ihre Kleidung an, setzte ihre Haube auf und legte sich in ihr Bett, um sich als sie auszugeben.&#10;&#10;Die Polizei und der Forstdienst wurden informiert und sind auf der Suche nach dem Wolf. Es wird geraten, in der Umgebung vorsichtig zu sein und verdächtige Aktivitäten zu melden. Zeugen werden gebeten, sich bei den Behörden zu melden."/>
        <s v="**Wolf verschlingt Großmutter und nimmt ihre Identität an**&#10;&#10;*Wann:* Unklar&#10;&#10;*Wo:* Haus der Großmutter, Ort nicht näher benannt&#10;&#10;*Was:* Ein Wolf hat sich Zugang zum Haus einer Großmutter verschafft, nachdem er sich als Rotkäppchen ausgegeben hat, um eingelassen zu werden. Die hilflose Großmutter hatte von ihrem Bett aus der vermeintlichen Enkelin die Tür geöffnet, da sie zu schwach war, selbst aufzustehen. Der Wolf nutzte die Gelegenheit, die Tür zu öffnen, verschluckte die Großmutter und nahm anschließend ihre Kleider sowie ihre Haube an. Danach legte er sich in ihr Bett und zog die Vorhänge vor.&#10;&#10;*Warum:* Der Wolf wollte offenbar die Großmutter täuschen, indem er sich als ihre Enkelin Rotkäppchen ausgab, um Zugang zum Haus zu bekommen. Die genauen Motive des Wolfs sind nicht bekannt, jedoch wird angenommen, dass Tarnung eine Rolle spielte.&#10;&#10;*Wer:* Ein Wolf und die Großmutter, deren Name nicht bekannt ist&#10;&#10;*Wie:* Der Wolf täuschte die Großmutter, indem er ihre Enkelin imitierte, und nutzte ihre Schwäche, um in das Haus einzudringen."/>
        <s v="**Wolf verschlingt Großmutter und nimmt ihre Identität an**&#10;&#10;Im Haus der Großmutter im Wald kam es zu einem ungewöhnlichen Vorfall: Ein Wolf gibt sich als Enkelin aus, um Zugang zu erlangen. Die Großmutter, zu schwach um aufzustehen, ließ den vermeintlichen Besuch eintreten. Der Wolf drückte die Tür auf, verschluckte die Großmutter und zog anschließend ihre Kleider an. Er setzte ihre Haube auf und legte sich in ihr Bett, wobei er die Vorhänge zuzog. Ob und wann der Vorfall entdeckt wurde, ist derzeit unklar."/>
        <s v="**Wolf verschlingt Großmutter und nimmt ihre Identität an**&#10;&#10;Im Haus einer alten Dame ereignete sich ein bemerkenswerter Vorfall: Ein Wolf drang durch eine List in das Haus der Großmutter ein und verschluckte sie. Der Vorfall ereignete sich, nachdem der Wolf sich als Rotkäppchen ausgab und so Zugang zum Haus erhielt. Die Großmutter hatte geglaubt, das junge Mädchen bringe Kuchen und Wein, und ließ den vermeintlichen Besuch herein. Nachdem der Wolf die Großmutter verschlungen hatte, verkleidete er sich in ihren Kleidern und legte sich in ihr Bett. Weitere Ermittlungen zu den Umständen des Vorfalls sind im Gange."/>
        <s v="**Wolf verschlingt Großmutter und nimmt ihre Identität an**&#10;&#10;In einem ungewöhnlichen Vorfall hat ein Wolf in einem abgelegenen Haus eine ältere Dame attackiert. Der Wolf gelangte in das Haus, indem er sich als Rotkäppchen ausgab, die Enkelin der Bewohnerin, und Zugang durch die Tür erhielt. Die Großmutter, die zu schwach zum Aufstehen war, erlaubte den Zugang, woraufhin der Wolf das Haus betrat. Nachdem er unbehelligt in das Schlafzimmer der Dame eingedrungen war, verschluckte der Wolf die Großmutter. Anschließend zog er ihre Kleidung an, setzte ihre Haube auf und legte sich in das Bett der Frau, um auf die Ankunft weiterer Besucher zu warten. Weitere Hintergründe über das Motiv des Wolfs sind derzeit nicht bekannt. Ermittlungen zu dem Vorfall werden fortgesetzt."/>
        <s v="**Wolf verschlingt Großmutter und nimmt ihre Identität an**&#10;&#10;In einem ungewöhnlichen Vorfall im Wald nahe der Heimatstadt von Rotkäppchen hat ein Wolf die Großmutter des Mädchens angegriffen. Nach Berichten ging der Wolf direkt zum Haus der Großmutter, gab sich als Rotkäppchen aus und wurde daraufhin von der arglosen Frau eingelassen. Zu schwach, um die Tür selbst zu öffnen, bat die Großmutter ihren vermeintlichen Besucher, die Klinke zu drücken und einzutreten.&#10;&#10;Ohne zu zögern, verschaffte sich der Wolf Zutritt zum Haus, ging zielstrebig zum Bett der Großmutter und verschlang sie. Um seinen Coup zu vollenden, zog der Wolf die Kleider der Großmutter an, setzte ihre Haube auf und legte sich in ihr Bett, während er die Vorhänge zuzog.&#10;&#10;Diese Ereignisse werfen ein beunruhigendes Licht auf die Sicherheitslage der Bewohner in den Waldrändern und die ungewöhnlichen Taktiken, die Wölfe anwenden. Anwohner und Besucher des Waldes werden zur Vorsicht angehalten."/>
        <s v="**Wolf verschlingt Großmutter und nimmt ihre Identität an**&#10;&#10;In einem Vorfall, der an ein bekanntes Märchen erinnert, hat ein Wolf im Wald die Großmutter eines jungen Mädchens verschlungen. Der Vorfall ereignete sich, als das Mädchen, bekannt als Rotkäppchen, Kuchen und Wein zu ihrer kranken Großmutter brachte. &#10;&#10;Nach dem Klopfen an der Tür gab die Großmutter an, dass sie nicht in der Lage sei, aufzustehen, woraufhin der Wolf die Tür öffnete und unverzüglich zum Bett der Großmutter ging. Zuvor hatte der Wolf sich als Rotkäppchen ausgegeben und die Türe mit einer Klinke geöffnet. &#10;&#10;Nachdem die Großmutter verschlungen worden war, kleidete sich der Wolf mit ihren Kleidern, setzte ihre Haube auf und legte sich in ihr Bett. In diesem Zustand verhüllte er sich mit den Vorhängen und wartete auf das Eintreffen von Rotkäppchen.&#10;&#10;Die Situation wirft Fragen zur Sicherheit im Wald auf und erregt Besorgnis über die möglichen Gefahren für wandernde Kinder. Eine Warnung an die Eltern, ihre Kinder über die Gefahren im Wald aufzuklären, wird empfohlen."/>
        <s v="**Wolf verschlingt Großmutter und nimmt ihre Rolle ein**&#10;&#10;Ein Wolf hat am Haus einer älteren Dame in einem Waldgebiet angeklopft und sich als ihre Enkelin ausgegeben, um Einlass zu erhalten. Die Großmutter, die aufgrund von Schwäche das Bett nicht verlassen konnte, forderte den vermeintlichen Besucher auf, die Tür selbst zu öffnen. Nachdem der Wolf ins Haus gelangte, begab er sich direkt zum Bett der alten Frau und verschluckte sie. Anschließend zog der Wolf die Kleidung der Großmutter an, setzte ihre Haube auf und legte sich in ihrem Bett schlafen. Die Hintergründe und das Motiv des Vorfalls sind unklar. Die Behörden ermitteln."/>
        <s v="**Wolf verschlingt Großmutter und tarnt sich als Opfer**&#10;&#10;*Rotkäppchen bekommt böse Überraschung im Haus der Großmutter*&#10;&#10;Der kleine Ort im Märchenwald ist Schauplatz eines erschreckenden Vorfalls geworden. Ein Wolf verschaffte sich am gestrigen Nachmittag Zugang zum Haus einer älteren Dame, die vor Ort als &quot;Großmutter&quot; bekannt ist. Er erschlich sich Eintritt, indem er sich als deren Enkelin Rotkäppchen ausgab. &#10;&#10;Die hilflose Großmutter, die aus gesundheitlichen Gründen nicht aufstehen konnte, forderte den vermeintlichen Besuch auf, die Tür zu öffnen. Ohne Zögern stürzte der Wolf in das Haus, begab sich direkt zum Bett der Großmutter und verschlang sie in einem rasanten Angriff. Im Anschluss verkleidete sich der Wolf in die Kleidung der Großmutter, setzte ihre Haube auf und legte sich in das Bett, offenbar in der Absicht, das ahnungslose Rotkäppchen zu täuschen.&#10;&#10;Einzelheiten zu dem Vorfall sind spärlich, doch Märchenforscher betonen die potenzielle Gefahr solcher listigen Raubtiere in der Region. Anwohner und Besucher werden gewarnt, Vorsicht walten zu lassen und verdächtige Aktivitäten umgehend den zuständigen Förstern zu melden. Die Behörden untersuchen nun die Umstände des Vorfalls und suchen nach weiteren potenziellen Gefahren im Märchenwald."/>
        <s v="**Wolf verschlingt Großmutter und tarnt sich als Rotkäppchens Verwandte**&#10;&#10;*Im Märchenwald ist es zu einem beunruhigenden Vorfall gekommen: Ein Wolf hat sich Zugang zum Haus einer älteren Dame verschafft und diese anschließend verschlungen.*&#10;&#10;Der Vorfall ereignete sich, als der Wolf an die Tür der Großmutter klopfte und sich als Rotkäppchen ausgab, das Kuchen und Wein brachte. Die arglose Großmutter, die sich zu schwach fühlte, um die Tür zu öffnen, forderte den vermeintlichen Besucher auf, selbst einzutreten. Der Wolf nutzte die Gelegenheit, öffnete die Tür und verschlang die wehrlose Frau.&#10;&#10;In einem perfiden Plan, um Rotkäppchen zu täuschen, zog der Wolf die Kleidung der Großmutter an, setzte ihre Haube auf und legte sich in ihr Bett. Er zog die Vorhänge zu und wartete darauf, Rotkäppchen zu überlisten. &#10;&#10;Der bedrohliche Vorfall wirft ein Schlaglicht auf die Gefahren, die im Märchenwald lauern, und dient als Warnung, Vorsicht walten zu lassen - auch bei vermeintlich vertrauten Anklopfen. Die Suche nach dem verschlagenen Wolf ist im Gange."/>
        <s v="**Wolf verschlingt Großmutter und tarnt sich als sie**&#10;&#10;Ein Wolf hat sich am heutigen Morgen Zutritt zum Haus einer älteren Frau verschafft und sie verschlungen. Zuvor hatte er sich als ihre Enkelin ausgegeben, die regelmäßig ihre Großmutter besucht, um ihr Kuchen und Wein zu bringen. Die Großmutter, die zu schwach war, um die Tür selbst zu öffnen, forderte den vermeintlichen Gast auf, hereinzukommen. Der Wolf nutzte die Gelegenheit, um die Frau zu überwältigen. Anschließend zog er ihre Kleidung an, setzte ihre Haube auf und legte sich in ihr Bett. Die Polizei ermittelt in dem Fall und warnt die Bevölkerung vor weiteren Vorfällen dieser Art."/>
        <s v="**Wolf verschlingt Großmutter und tarnt sich als sie**&#10;&#10;Im Haus einer älteren Dame hat sich am gestrigen Abend ein Vorfall ereignet. Ein Wolf verschaffte sich Zugang zur Wohnung, indem er sich am Nachmittag als Rotkäppchen ausgab, das angeblich Kuchen und Wein bringen wolle. Die Großmutter glaubte der Täuschung, da sie zu schwach war, um selbst die Tür zu öffnen, und bat den vermeintlichen Besucher, einzutreten.&#10;&#10;Nachdem der Wolf die Tür geöffnet hatte, ging er direkt zum Bett der alten Frau und verschlang sie ohne ein Wort zu sagen. Anschließend zog der Wolf die Kleidung der Großmutter an, setzte ihre Haube auf und legte sich in ihr Bett, wobei er die Vorhänge zuzog. Ermittlungen zu dem Vorfall dauern an. Hinweise auf den Verbleib der Großmutter oder den weiteren Verbleib des Wolfs gibt es derzeit nicht."/>
        <s v="**Wolf verschlingt Großmutter und tarnt sich als sie**&#10;&#10;Im Wald ereignete sich ein Vorfall, bei dem ein Wolf in das Haus einer älteren Frau eindrang und sie verschlang. Der Täter, ein Wolf, kam am Haus der Großmutter an, klopfte an die Tür und gab sich als ihr Enkelkind, Rotkäppchen, aus. Die Großmutter, die sich in einem schwachen Zustand befand, forderte den vermeintlichen Besucher auf einzutreten, da sie selbst nicht aufstehen konnte. Der Wolf betrat daraufhin das Haus, näherte sich lautlos dem Bett und verschluckte die Großmutter. Anschließend zog er ihre Kleidung an, setzte ihre Haube auf und legte sich ins Bett, um sich als die Großmutter zu tarnen. Weitere Details sind bisher nicht bekannt. Den Behörden zufolge ist Vorsicht geraten."/>
        <s v="**Wolf verschlingt Großmutter und tarnt sich als sie**&#10;&#10;In einem ungewöhnlichen und erschreckenden Vorfall hat ein Wolf die Großmutter eines jungen Mädchens, bekannt als Rotkäppchen, in ihrem eigenen Haus verschlungen. Der Vorfall ereignete sich, nachdem der Wolf sich als das Mädchen ausgab und an die Tür der Großmutter klopfte. Die Großmutter, die zu schwach war, um selbst die Tür zu öffnen, forderte den vermeintlichen Besuch auf, die Klinke zu drücken und einzutreten.&#10;&#10;Sobald die Tür geöffnet war, ging der Wolf direkt zum Bett der Großmutter und verschluckte sie ohne ein Wort. Anschließend verkleidete sich der Wolf in der Kleidung der Großmutter, setzte ihre Haube auf und legte sich in ihr Bett, wobei er die Vorhänge zuzog.&#10;&#10;Dieser Vorfall wirft Fragen zur Sicherheit in ländlichen Gegenden und zur Präsenz von Wölfen in bewohnten Gebieten auf. Anwohner werden aufgefordert, wachsam zu bleiben und ungewöhnliches Verhalten sofort zu melden. Die Behörden untersuchen derzeit den Vorfall und ergreifen Maßnahmen, um die Sicherheit der Bewohner zu gewährleisten."/>
        <s v="**Wolf verschlingt Großmutter und tarnt sich im Haus**&#10;&#10;Märchenwald, Datum – In einem besorgniserregenden Vorfall hat ein Wolf am Haus einer Großmutter angeklopft, sich als Rotkäppchen ausgegeben und die hilflose Frau verschlungen. Die betagte Bewohnerin öffnete dem Tier unwissentlich, da sie aufgrund von Schwäche im Bett lag und nicht aufstehen konnte. Der Wolf nutzte die Situation aus, verschlang die Großmutter und verkleidete sich mit ihrer Kleidung. Anschließend legte sich der Wolf im Haus der Frau in ihr Bett und zog die Vorhänge zu. Der Vorfall ereignete sich in der Nähe des Märchenwaldes. Behörden warnen vor weiteren Vorfällen und raten zur Vorsicht."/>
        <s v="**Wolf verschlingt Großmutter und tarnt sich in ihrem Haus**&#10;&#10;Im Haus einer älteren Dame hat sich ein ungewöhnlicher Vorfall ereignet. Ein Wolf verschaffte sich Zugang zu der Unterkunft, indem er sich als das Rotkäppchen ausgab, das Kuchen und Wein bringen wollte. Auf die Aufforderung der Großmutter hin, die Türe zu öffnen, da sie sich zu schwach fühlte, drückte der Wolf die Klinke herunter, woraufhin die Tür aufsprang. Ohne weiteres Zögern begab sich der Wolf zum Bett der Großmutter und verschluckte sie. Anschließend zog der Wolf die Kleidung der Großmutter an, setzte ihre Haube auf und legte sich in ihr Bett. Er zog die Vorhänge vor, offenbar um unentdeckt zu bleiben. Über die weiteren Entwicklungen vor Ort liegen derzeit keine Informationen vor."/>
        <s v="**Wolf verschlingt Großmutter und tarnt sich in ihrem Haus**&#10;&#10;Im Haus einer älteren Frau ereignete sich ein Vorfall, bei dem der Wolf die Großmutter verschlang und sich anschließend als sie ausgab. Der Wolf klopfte an die Tür des Hauses und gab sich im Dialog mit der Großmutter als Rotkäppchen aus, das Kuchen und Wein bringt. Die Großmutter, die gesundheitlich geschwächt war, forderte den vermeintlichen Besucher auf, die Tür selbst zu öffnen. Der Wolf nutzte die Gelegenheit, um ins Haus zu gelangen, und verschluckte die Großmutter ohne ein Wort. Anschließend zog er ihre Kleidung an, setzte ihre Haube auf und legte sich in ihr Bett, wo er sich hinter den Vorhängen verbarg."/>
        <s v="**Wolf verschlingt Großmutter und überrascht Rotkäppchen**&#10;&#10;Am Mittwochvormittag hat ein Wolf in einem Waldhäuschen eine ältere Dame, bekannt als die Großmutter von Rotkäppchen, angegriffen und verschluckt. Der Vorfall ereignete sich, nachdem der Wolf sich als das Mädchen Rotkäppchen ausgab und Zugang zum Haus verschaffte. Die Großmutter war aufgrund gesundheitlicher Schwäche nicht in der Lage aufzustehen und öffnete dem vermeintlichen Besucher die Tür, indem sie ihn anwies, die Tür selbst zu öffnen. Nach dem Eindringen ins Haus zog der Wolf die Kleidung der Großmutter an, legte sich in ihr Bett und wartete dort auf das Eintreffen seiner nächsten Beute. Die Polizei und Forstbehörden ermitteln nun in dem ungewöhnlichen Fall der Wolf-Attacke. Ein weiterer Vorfall mit dem Wolf wird nicht ausgeschlossen. Bürger wurden gebeten, in den betroffenen Waldgebieten vorsichtig zu sein."/>
        <s v="**Wolf verschlingt Großmutter und verkleidet sich in ihrem Haus**&#10;&#10;Im Haus einer älteren Frau kam es zu einem ungewöhnlichen Vorfall: Ein Wolf verschaffte sich Zutritt und verschlang die Bewohnerin. Der Vorfall ereignete sich, nachdem der Wolf vorgab, ihre Enkelin zu sein, um Zugang zu dem Haus zu erhalten. Die Großmutter war zu schwach, um die Tür selbst zu öffnen, und forderte den vermeintlichen Besucher auf, einzutreten. Der Wolf nutzte diese Gelegenheit, verschluckte die Großmutter und zog anschließend ihre Kleider an, um sich als sie auszugeben. Der Täter legte sich schließlich in das Bett der Großmutter und zog die Vorhänge zu. Weitere Informationen zu den Hintergründen des Vorfalls sind derzeit nicht bekannt."/>
        <s v="**Wolf verschlingt Großmutter und verkleidet sich in ihrem Haus**&#10;&#10;Im Haus einer Großmutter hat sich am Donnerstag ein Vorfall ereignet, bei dem ein Wolf die Bewohnerin verschlang. Der Wolf gelangte unter dem Vorwand, ihre Enkelin Rotkäppchen zu sein, in das Haus. Die Großmutter, die sich zu diesem Zeitpunkt aufgrund von Schwäche im Bett befand, öffnete dem vermeintlichen Gast die Tür. Nachdem der Wolf eingetreten war, verschlang er die Großmutter. Im Anschluss zog er ihre Kleidung an, setzte ihre Haube auf und legte sich in ihr Bett. Weitere Einzelheiten sind bislang nicht bekannt."/>
        <s v="**Wolf verschlingt Großmutter und verkleidet sich in ihrem Haus**&#10;&#10;In einem Vorfall, der sich in einem abgelegenen Haus im Wald ereignete, verschaffte sich ein Wolf unbemerkt Zugang und verschlang die dort lebende Großmutter. Laut Berichten klopfte der Wolf an die Tür und gab sich als das Enkelkind der Frau aus, das Kuchen und Wein bringe. Die Großmutter, die aufgrund ihrer Schwäche nicht aufstehen konnte, öffnete dem vermeintlichen Besuch von innen. Ohne weitere Worte betrat der Wolf das Haus, begab sich direkt zum Bett und verschlang die Großmutter. Anschließend zog er die Kleidung der Frau an, setzte ihre Haube auf und legte sich in ihr Bett, wobei er die Vorhänge zuzog. Der Vorfall wurde von der Enkelin bemerkt, als sie später am Ort des Geschehens eintraf. Ermittlungen sind im Gange, um die genaue Abfolge der Ereignisse zu klären."/>
        <s v="**Wolf verschlingt Großmutter und verkleidet sich in ihrem Haus**&#10;&#10;Märchenwald, [Datum] – Ein Wolf hat sich Zugang zum Haus einer älteren Dame verschafft, indem er sich als Rotkäppchen ausgab. Nach dem Erhalt von Anweisungen der bettlägerigen Großmutter, drückte der Wolf die Tür auf und verschlang die Bewohnerin im Anschluss. Um seine Tarnung zu perfektionieren, zog der Wolf die Kleidung der Großmutter an, setzte ihre Haube auf und legte sich in ihr Bett. Der Vorfall ereignete sich, während das eigentliche Rotkäppchen mit Kuchen und Wein auf dem Weg zum Haus der Großmutter war. Weitere Einzelheiten sind bislang nicht bekannt."/>
        <s v="**Wolf verschlingt Großmutter und verkleidet sich**&#10;&#10;In einem ungewöhnlichen Vorfall im Wald hat ein Wolf am Mittwoch die Großmutter eines Mädchens namens Rotkäppchen verschlungen. Der Wolf klopfte zunächst an die Tür der Großmutter und gab sich als Rotkäppchen aus, um Zugang zu dem Haus zu erlangen. Die Großmutter, die den vermeintlichen Besuch erwartete, forderte den Eindringling auf, die Tür zu öffnen, da sie zu schwach war, um selbst aufzustehen.&#10;&#10;Nach dem Betreten des Hauses begab sich der Wolf schweigend zum Bett der Großmutter und verschlang sie. Anschließend zog der Wolf ihre Kleidung an, setzte ihre Haube auf und legte sich verkleidet in das Bett. Der Vorfall ereignete sich, nachdem Rotkäppchen ursprünglich mit Kuchen und Wein zur Großmutter unterwegs war. Weitere Einzelheiten zum Gesundheitszustand der Großmutter können zum jetzigen Zeitpunkt nicht bestätigt werden. Die Behörden ermitteln."/>
        <s v="**Wolf verschlingt Großmutter und verkleidet sich**&#10;&#10;In einem Vorfall im Haus einer älteren Frau hat ein Wolf die Bewohnerin überwältigt und verschlungen. Der Wolf näherte sich dem Haus der Großmutter, klopfte an die Tür und gab sich als das Enkelkind Rotkäppchen aus, das angeblich Kuchen und Wein bringen wollte. Auf Anweisung der Großmutter drückte der Wolf die Klinke herunter, da diese zu schwach war, um selbst zu öffnen. Der Wolf betrat das Haus, ging direkt zum Bett der Großmutter und verschluckte sie. Anschließend zog er ihre Kleider an, setzte ihre Haube auf, legte sich in das Bett und zog die Vorhänge vor. Weitere Ermittlungen zu diesem ungewöhnlichen Vorfall laufen."/>
        <s v="**Wolf verschlingt Großmutter: Erneutes Unwesen im Märchenwald**&#10;&#10;Im Märchenwald ereignete sich ein schwerer Vorfall, als ein Wolf das Haus einer Großmutter betrat und sie verschlang. Der Vorfall wurde durch das Klopfen an der Tür eingeleitet, als ein als Rotkäppchen verkleidetes Mädchen an die Tür der Großmutter klopfte und ihr Kuchen und Wein brachte.&#10;&#10;Der Wolf, der sich hinter der Stimme verbarg, erhielt Zugang zum Haus, nachdem die Großmutter ihm aufgrund ihrer Schwäche anbot, die Tür selbst zu öffnen. Unbemerkt schlich sich der Wolf zum Bett der Großmutter und verschluckte sie.&#10;&#10;Anschließend kleidete sich der Wolf in die Kleider der Großmutter, setzte ihre Haube auf und legte sich in ihr Bett, während er die Vorhänge vor den Fenstern zuzog. Die Situation bleibt angespannt, da unklar ist, ob die Passanten im Märchenwald die Gefahr des Wolfes erkennen. Ermittlungen zum Vorfall sind im Gange."/>
        <s v="**Wolf verschlingt Großmutter: Vorfall in ländlicher Idylle**&#10;&#10;In einem ländlichen Gebiet hat sich ein erschreckender Vorfall ereignet. Ein Wolf hat, anscheinend in einem high-risk Szenario, ein Haus betreten und die darin befindliche Großmutter verschlungen. &#10;&#10;Laut ersten Informationen klopfte der Wolf an die Tür des Hauses der Großmutter und gab sich als das mit Kuchen und Wein versorgte Mädchen Rotkäppchen aus. Die Großmutter bat, die Tür zu öffnen, da sie zu schwach sei, um aufzustehen. Der Wolf folgte dieser Aufforderung, öffnete die Tür und begab sich unmittelbar zu ihrem Bett.&#10;&#10;In der Folge soll der Wolf die Großmutter verschluckt haben, bevor er sich in deren Kleider kleidete, ihre Haube aufsetzte und sich ins Bett legte. Über die Beweggründe des Welses und mögliche Konsequenzen ist derzeit noch nichts bekannt. &#10;&#10;Die Behörden wurden informiert und ermitteln nun in dem Fall. Laut Experten handele es sich um ein ungewöhnliches Verhalten eines Wolfes in einem bewohnten Gebiet. Die Bürger werden aufgefordert, in der Umgebung wachsam zu sein."/>
        <s v="**Wolf verschlingt Großmutter: Vorfall in Waldgebiet**&#10;&#10;Im Waldgebiet nahe Rotkäppchens Wohnort ereignete sich ein beunruhigender Vorfall. Ein Wolf verschaffte sich durch Vortäuschung falscher Tatsachen Zugang zum Haus der Großmutter. Nachdem der Wolf an der Tür des Hauses geklopft hatte, gab er sich der Großmutter gegenüber als ihr Enkel Rotkäppchen aus, das Kuchen und Wein bringen wollte. Auf Anweisung der Großmutter drückte er die Türklinke herunter und betrat das Haus.&#10;&#10;Ohne weiter zu zögern, begab sich der Wolf direkt zum Bett der Großmutter und verschlang sie. Anschließend zog er ihre Kleider an, setzte ihre Haube auf, legte sich in ihr Bett und zog die Vorhänge zu.&#10;&#10;Die Behörden warnen Anwohner vor dem gefährlichen Tier und raten zur Vorsicht. Ermittlungen zum Verbleib des Wolfs sind im Gange. Verletzt wurde bei dem Vorfall neben der Großmutter niemand."/>
        <s v="**Wolf verschluckt Großmutter - Polizei ermittelt**&#10;&#10;**Ort:** Unbekannt, Deutschland  &#10;**Datum:** (Aktuelles Datum)&#10;&#10;Ein Wolf hat in einem bisher unbekannten Vorfall eine Großmutter in ihrem eigenen Haus verschlungen. Nach Angaben von Zeugen klopfte der Wolf an die Tür des Hauses der älteren Dame und gab sich als &quot;Rotkäppchen&quot; aus, welches Kuchen und Wein brachte. &#10;&#10;Die Großmutter, die gesundheitlich angeschlagen war und nicht mehr aufstehen konnte, forderte den vermeintlichen Enkel – in Wirklichkeit der Wolf – auf, die Tür selbst zu öffnen. Nachdem der Wolf die Klinke drückte, trat er in das Haus ein und begab sich direkt zu dem Bett der Großmutter, wo er die Frau verschlang. &#10;&#10;Anschließend kleidete sich der Wolf in die Kleidung der Großmutter, setzte ihre Haube auf und legte sich in ihr Bett. Die Behörden ermitteln derzeit wegen des Vorfalls. Es wird geraten, Vorsicht walten zu lassen und öffentliche Sicherheitshinweise zu beachten. &#10;&#10;Details zur Großmutter und zu möglichen weiteren Zeugen sind derzeit noch unklar. Die Polizei bittet die Bevölkerung um Mithilfe und Hinweise, die zeugenschaftlich zur Aufklärung des Falls beitragen können."/>
        <s v="**Wolf verschluckt Großmutter – Dramatische Szenen im Märchenwald**&#10;&#10;Im Märchenwald kam es zu einem Vorfall, der für Aufregung sorgte. Ein Wolf hat die Großmutter eines bekannten Mädchens, das unter dem Namen Rotkäppchen bekannt ist, verschluckt. &#10;&#10;Das Ereignis ereignete sich, als Rotkäppchen mit einem Korb voller Kuchen und Wein auf dem Weg zu ihrer kranken Großmutter war. Der Wolf, der die Adresse der Großmutter kannte, klopfte an die Tür und gab sich als das Mädchen aus. Nach Aufforderung der Großmutter betrat der Wolf das Haus und überraschte die ältere Dame, indem er sie direkt in ihrem Bett verschlang.&#10;&#10;Nach dem Vorfall kleidete sich der Wolf in die Kleider der Großmutter, setzte deren Haube auf und legte sich in ihr Bett. Über die genauen Hintergründe und die Motivation des Wolfes ist bisher wenig bekannt. Die lokale Bevölkerung ist in Alarmbereitschaft, während nach dem Schicksal von Rotkäppchen geforscht wird. &#10;&#10;Die zuständigen Märchenbehörden haben die Ermittlungen aufgenommen und raten der Bevölkerung vorsichtig zu sein."/>
        <s v="**Wolf verschluckt Großmutter – Dramatische Wendung im Märchenwald**&#10;&#10;In einer schockierenden Wendung der Ereignisse im Märchenwald wurde heute die Großm"/>
        <s v="**Wolf verschluckt Großmutter – Dramatische Wendung in verwunschenem Wald**&#10;&#10;*Waldstadt, 20. Oktober 2023 – Ein dramatischer"/>
        <s v="**Wolf verschluckt Großmutter – Einbruch in Waldhaus**&#10;&#10;Ein Wolf hat sich am heutigen Nachmittag Zugang zum Haus einer Großmutter im Wald verschafft und die Bewohnerin verschluckt. Laut Augenzeugenberichten klopfte der Wolf an die Tür und gab vor, das Rotkäppchen zu sein, das Kuchen und Wein brachte. Die Großmutter, die zu schwach war, um selbst die Tür zu öffnen, forderte dazu auf, die Klinke zu drücken. Der Wolf folgte dieser Anweisung, betrat das Haus und begab sich direkt zum Bett der Großmutter, wo es zu dem Vorfall kam. Anschließend zog der Wolf die Kleider der Großmutter an, setzte ihre Haube auf und legte sich in das Bett, indem er die Vorhänge zuzog. Die Polizei ermittelt derzeit in dem Fall. Zeugen werden gebeten, sich zu melden."/>
        <s v="**Wolf verschluckt Großmutter – Ermittlungen eingeleitet**&#10;&#10;In einem beschaulichen Märchenwald ereignete sich ein Vorfall, der die Dorfgemeinschaft erschütterte. Der Wolf, ein bekanntes Tier der Umgebung, begab sich am Dienstag direkt zum Haus einer älteren Dame, auch bekannt als die Großmutter. Auf Anklopfen des Wölfs gab die Großmutter an, dass sie schwach sei und nicht aufstehen könne. &#10;&#10;Der Wolf entriegelte daraufhin die Haustür und schlich sich in das Schlafzimmer, wo er die Großmutter überwältigte und sie verschlang. Nach dem Vorfall kleidete sich der Wolf mit den Kleidern der Großmutter, setzte deren Haube auf und legte sich in ihr Bett, während er die Vorhänge vorzog.&#10;&#10;Die Ermittlungen zu diesem Vorfall sind im Gange. Die zuständigen Behörden bitten die Dorfbewohner um Hinweise über weitere Begegnungen mit dem Wolf. Besondere Vorsicht ist geboten, da die Sicherheit der Bewohner offenbar gefährdet ist."/>
        <s v="**Wolf verschluckt Großmutter – Verwirrung im Wald**&#10;&#10;In einem beschaulichen Waldgebiet ereignete sich ein Vorfall, der für Aufregung sorgte. Ein Wolf hat am Mittwoch ein Haus betreten, in dem sich die Großmutter eines Mädchen namens Rotkäppchen aufhielt. &#10;&#10;Der Wolf klopfte an die Tür des Hauses der Großmutter und gab sich für Rotkäppchen aus, das Kuchen und Wein brachte. Die Großmutter, die körperlich geschwächt war, antwortete ihm, dass er nur auf die Klinke drücken solle. Der Wolf öffnete die Tür und verschluckte die Großmutter.&#10;&#10;Nach dem Vorfall legte sich der Wolf in das Bett der Großmutter, zog deren Kleider und Haube an und zog die Vorhänge zu. Die Motive des Wolfs und die mögliche Folgen für Rotkäppchen sind derzeit unklar. Die örtlichen Behörden raten zur Vorsicht im Umgang mit Wildtieren und geben Hinweise, wie man sich in ähnlichen Situationen verhalten sollte."/>
        <s v="**Wolf verschluckt Großmutter im eigenen Haus**&#10;&#10;[Ort], [Datum] – In einem ungewöhnlichen Vorfall hat ein Wolf in das Haus einer Großmutter eindringen können und sie verschlungen. Der Vorfall ereignete sich, nachdem der Wolf an die Tür des Hauses klopfte und sich als das Enkelkind der Großmutter, bekannt als Rotkäppchen, ausgab. Die Großmutter, zu schwach um die Tür zu öffnen, forderte den vermeintlichen Besucher auf, die Tür selbst zu öffnen. Der Wolf betrat daraufhin die Wohnung, ging direkt zum Bett der Großmutter und verschlang sie. Anschließend zog er ihre Kleidung und Haube an, legte sich in ihr Bett und zog die Vorhänge zu. Das genaue Motiv und weitere Hintergründe des Vorfalls sind bislang unklar. Ermittlungen durch die örtlichen Behörden sind im Gange. Glücklicherweise gab es keine weiteren Opfer."/>
        <s v="**Wolf verschluckt Großmutter im eigenen Haus**&#10;&#10;Im Haus einer älteren Frau hat sich ein außergewöhnlicher Vorfall ereignet. Ein Wolf gelangte am gestrigen Tag durch eine List in das Haus der Großmutter und verschluckte sie. Der Vorfall ereignete sich, nachdem der Wolf sich als Rotkäppchen ausgab, das angeblich Kuchen und Wein brachte. Auf Aufforderung der Großmutter, die sich zu schwach zum Aufstehen erklärte, drückte der Wolf die Türfalle hinunter und betrat das Haus. Im Anschluss verschlang er die Großmutter. Der Wolf zog danach ihre Kleider an, setzte ihre Haube auf und legte sich in ihr Bett. Die Hintergründe und das Motiv des Wolfs sind derzeit nicht bekannt, die Ermittlungen dauern an."/>
        <s v="**Wolf verschluckt Großmutter im eigenen Haus**&#10;&#10;In einem ungewöhnlichen Vorfall hat ein Wolf am Haus einer älteren Dame angeklopft und sich als ihre Enkelin Rotkäppchen ausgegeben. Die Großmutter, die aufgrund ihrer Schwäche nicht aufstehen konnte, forderte den vermeintlichen Gast auf, die Türe selbst zu öffnen. Augenzeugenberichten zufolge drückte der Wolf auf die Klinke und verschaffte sich Zugang zum Haus, wo er die hilflose Großmutter verschluckte. Anschließend zog er ihre Kleidung an, setzte ihre Haube auf und legte sich in ihr Bett. Die Polizei warnt derzeit vor ähnlichen Vorfällen und ermittelt in diesem Fall weiter. Ob es Zeugen des Vorfalls gibt und wie sich die Situation weiterentwickelt hat, ist derzeit noch unklar."/>
        <s v="**Wolf verschluckt Großmutter in Bad-Geschichte**&#10;&#10;*Ort, Datum* – Ein Wolf hat gestern in einer ungewöhnlichen Begegnung die Großmutter eines Mädchens verschluckt, nachdem er sich als deren Enkelin ausgegeben hatte. &#10;&#10;Das Ereignis fand in einem abgelegenen Haus statt, als das Mädchen, bekannt als Rotkäppchen, der Großmutter Kuchen und Wein bringen wollte. Der Wolf klopfte an die Tür und gab sich als Rotkäppchen aus. Die Großmutter, die aufgrund ihres Gesundheitszustands nicht aufstehen konnte, forderte den Wolf auf, die Tür zu öffnen.&#10;&#10;Nach dem Öffnen der Tür begab sich der Wolf direkt zum Bett der Großmutter, wo er sie im Schlaf verschluckte. Im Anschluss kleidete er sich in die Kleidung der Großmutter, um sich zu tarnen.&#10;&#10;Die Polizei sucht nach Informationen zu dem Vorfall und bittet um Hinweise aus der Bevölkerung."/>
        <s v="**Wolf verschluckt Großmutter in Bekanntem Märchen**&#10;&#10;*Datum: XX.XX.XXXX* &#10;&#10;In einem Vorfall, der an die bekannte Erzählung von Rotkäppchen erinnert, hat ein Wolf die Großmutter von Rotkäppchen verschluckt. Die Ereignisse nahmen ihren Lauf, als der Wolf vor der Tür des Hauses der Großmutter klopfte. Auf die Frage &quot;Wer ist draußen?&quot; antwortete der Wolf mit der Stimme von Rotkäppchen, die frische Kuchen und Wein brachte. &#10;&#10;Die Großmutter, körperlich geschwächt, gab an, dass sie nicht aufstehen könne und bat den vermeintlichen Besuch, die Klinke zu drücken. Der Wolf kam daraufhin ins Haus, ging direkt zum Bett der Großmutter und verschlang sie ohne weitere Worte. Anschließend kleidete er sich mit den Sachen der Großmutter, setzte ihre Haube auf und legte sich ins Bett. &#10;&#10;Die Situation stellt ein klassisches Beispiel für die Gefahren in der Erzählung dar und wirft Fragen zu den Themen Täuschung und Unvorsichtigkeit auf. Die Geschichte wird verstärkt durch die weiteren Ereignisse, die darauf folgen.&#10;&#10;Die Ermittlungen über die Geschehnisse und die Sicherheit im Waldgebiet sind im Gange."/>
        <s v="**Wolf verschluckt Großmutter in der Nähe eines kleinen Dorfes**&#10;&#10;Ein Wolf hat in der Nähe eines kleinen Dorfs eine Großmutter verschlungen, nachdem er sich als ihre Enkelin, Rotkäppchen, ausgegeben hatte. Der Vorfall ereignete sich, als Rotkäppchen, angeblich mit Kuchen und Wein beladen, die Tür zur Wohnung der Großmutter öffnete.&#10;&#10;Augenzeugenberichten zufolge klopfte der Wolf an die Tür und gab sich als Rotkäppchen zu erkennen. Die Großmutter, die sich im Bett befand, bat den „Enkel“ herein. Nachdem der Wolf die Tür geöffnet hatte, ging er direkt zu ihrem Bett und verschlang die Großmutter. Anschließend kleidete er sich in ihre Kleider, setzte ihre Haube auf und legte sich in ihr Bett.&#10;&#10;Die Polizei wurde informiert, und die Ermittlungen sind im Gange. Aufruf zur Wachsamkeit: Bürger werden gebeten, in der Region aufmerksam zu sein und verdächtige Aktivitäten sofort zu melden."/>
        <s v="**Wolf verschluckt Großmutter in einem Haus im Wald**&#10;&#10;In einem Waldgebiet hat ein Wolf in der vergangenen Nacht eine Großmutter verschluckt, während er sich als ihr Enkelkind ausgab. Nach ersten Ermittlungen klopfte der Wolf an die Tür des Hauses der Großmutter und gab sich als „Rotkäppchen“ zu erkennen, das Kuchen und Wein brachte. &#10;&#10;Die Großmutter, die aufgrund von Schwäche nicht aufstehen konnte, ließ den vermeintlichen Enkel ins Haus. Der Wolf nutzte die Gelegenheit und ging direkt zu ihrem Bett, wo er die Großmutter verschluckte. Anschließend kleidete er sich in ihre Kleidung, setzte ihre Haube auf, legte sich in ihr Bett und zog die Vorhänge vor. &#10;&#10;Die Umstände, die zu dem Vorfall führten, werden derzeit von den zuständigen Behörden untersucht. Es gibt keine Hinweise darauf, dass andere Personen in Gefahr sind. Die Ermittler raten, im Wald Vorsicht walten zu lassen."/>
        <s v="**Wolf verschluckt Großmutter in fiktiver Erzählung**&#10;&#10;In einer bekannten Fabel hat ein Wolf das Haus einer Großmutter betreten und sie verschluckt. Laut der Erzählung klopfte der Wolf an die Tür und gab sich als das unbescholtene Rotkäppchen aus, das Kuchen und Wein brachte. Die Großmutter, die sich krank fühlte, ließ den vermeintlichen Enkel an die Tür. Der Wolf benutze daraufhin die Gelegenheit, um die Großmutter im Bett zu überlisten. &#10;&#10;Der Vorfall zeigt, dass der Wolf die Schwäche der Großmutter ausnutzte, um seine hinterhältigen Absichten umzusetzen. Nach dem verschlingen der Großmutter kleidete sich der Wolf in ihre Kleider und legte sich in ihr Bett, um unentdeckt zu bleiben. Dies geschieht alles in der überlieferten Erzählung und ist ein Beispiel für die Themen von Trickserei und Täuschung in Fabeln."/>
        <s v="**Wolf verschluckt Großmutter in Hütte**&#10;&#10;*Datum: [aktuelles Datum]*&#10;&#10;In einem beschaulichen Waldgebiet hat ein Wolf eine Großmutter in ihrem Haus verschluckt. Der Vorfall ereignete sich, als die Tochter der Großmutter, bekannt als Rotkäppchen, mit Kuchen und Wein vorbeikam. &#10;&#10;Laut Zeugenaussagen klopfte der Wolf an die Tür der Großmutter und gab sich als Rotkäppchen aus. Auf die Frage &quot;Wer ist draußen?&quot; antwortete er mit der Stimme des Mädchens. Als die Großmutter ihn aufforderte, die Tür zu öffnen, drückte der Wolf auf die Klinke und gelangte ins Innere. &#10;&#10;Er ging ohne Vorwarnung direkt zu ihrem Bett und verschlang die Großmutter. Anschließend legte er sich in ihr Bett, zog ihr Kleid und ihre Haube an und verdunkelte den Raum mit den Vorhängen. &#10;&#10;Die Ermittlungen der zuständigen Behörden sind im Gange, um weitere Details zu klären und mögliche Maßnahmen zu ergreifen. Es wird empfohlen, in der Umgebung erhöhte Vorsicht walten zu lassen."/>
        <s v="**Wolf verschluckt Großmutter in ihrem eigenen Haus**&#10;&#10;*Ort:* Haus der Großmutter im Wald  &#10;*Zeit:* Unbekannt&#10;&#10;*Was ist passiert?*  &#10;Ein Wolf hat sich am Haus der Großmutter als Rotkäppchen ausgegeben, um Zugang zu erlangen. Nachdem der Wolf an die Tür klopfte, gab er sich als Rotkäppchen aus, das angeblich Kuchen und Wein brachte. Die Großmutter, die zu schwach zum Aufstehen war, bat ihn, die Tür selbst zu öffnen. Der Wolf trat ein und verschluckte die Großmutter, ohne ein Wort zu sagen. Anschließend zog er ihre Kleider an, setzte die Haube der Großmutter auf und legte sich in ihr Bett. Um nicht entdeckt zu werden, zog er die Vorhänge vor.&#10;&#10;*Wer ist involviert?*  &#10;- Der Wolf  &#10;- Die Großmutter&#10;&#10;*Warum ist es passiert?*  &#10;Der Wolf wollte sich als die Großmutter verkleiden, möglicherweise mit dem Ziel, Rotkäppchen zu täuschen.&#10;&#10;*Ausblick:*  &#10;Es bleibt unklar, was der Wolf als Nächstes plant oder wann Rotkäppchen eintreffen wird."/>
        <s v="**Wolf verschluckt Großmutter in ihrem eigenen Haus**&#10;&#10;*Ort:* Im Haus der Großmutter, Waldgebiet (genauer Standort unbekannt)&#10;&#10;*Zeit:* Unbestimmt&#10;&#10;*Ereignis:* Ein Wolf hat sich Zugang zum Haus einer Großmutter verschafft, indem er sich als Rotkäppchen ausgab. Auf die Frage, wer an der Tür sei, antwortete der Wolf mit der Stimme des Enkelkindes der Großmutter, das üblicherweise Kuchen und Wein bringt. Die ahnungslose Großmutter, die zu schwach war, um die Tür selbst zu öffnen, forderte den vermeintlichen Besucher auf, einzutreten. Nach dem Betreten des Hauses ging der Wolf direkt zum Bett der Großmutter und verschluckte sie. Anschließend kleidete er sich in ihre Kleidung, setzte ihre Haube auf und legte sich ins Bett, wobei er die Vorhänge vorzog.&#10;&#10;*Beteiligte:* Ein Wolf, die Großmutter&#10;&#10;*Hintergrund:* Diese ungewöhnliche und bedrohliche Begegnung ereignete sich, nachdem der Wolf zuvor Rotkäppchen getroffen hatte.&#10;&#10;*Konsequenzen:* Der Vorfall wirft Fragen zur Sicherheit in ländlichen Gebieten auf, insbesondere in Bezug auf den Schutz vor wilden Tieren."/>
        <s v="**Wolf verschluckt Großmutter in ihrem eigenen Haus**&#10;&#10;Am gestrigen Nachmittag hat sich in einem abgelegenen Haus im Wald ein außergewöhnlicher Vorfall ereignet. Ein Wolf gelangte unter falschem Vorwand in das Haus einer älteren Dame, indem er vorgab, ihr Enkelkind Rotkäppchen zu sein. Auf die Aufforderung der Großmutter, die aufgrund von Schwäche nicht aufstehen konnte, betrat der Wolf die Unterkunft.&#10;&#10;Sofort nach Betreten des Hauses begab sich der Wolf wortlos zum Bett der Großmutter und verschluckte sie. Anschließend zog er ihre Kleidung an, setzte ihre Haube auf und legte sich in ihr Bett, um die Ankunft des echten Rotkäppchens abzuwarten.&#10;&#10;Der Vorfall wirft Fragen zur Sicherheit in der Region auf, insbesondere in abgelegenen Gebieten. Behörden ermitteln und raten Anwohnern zu Vorsicht. Bisherige Maßnahmen sowie die genaue Lage des Hauses werden aus Rücksicht auf die laufenden Ermittlungen nicht bekanntgegeben."/>
        <s v="**Wolf verschluckt Großmutter in ihrem eigenen Haus**&#10;&#10;Im Märchenwald hat sich ein bemerkenswerter Vorfall ereignet: Ein Wolf gelangte in das Haus einer älteren Frau und verschluckte sie. Der Vorfall trug sich zu, als der Wolf an die Tür der Großmutter klopfte und sich als Rotkäppchen ausgab, um Einlass zu erhalten. Die Großmutter, zu schwach um aufzustehen, forderte den vermeintlichen Besucher auf, die Tür zu öffnen.&#10;&#10;Nachdem der Wolf die Tür geöffnet hatte, begab er sich direkt zum Bett der Großmutter und verschlang sie. Anschließend zog der Wolf die Kleidung der Großmutter an, setzte ihre Haube auf und legte sich in ihr Bett. Über die Hintergründe und das Motiv des Wolfs ist derzeit nichts bekannt. Weitere Entwicklungen in dieser Angelegenheit bleiben abzuwarten."/>
        <s v="**Wolf verschluckt Großmutter in ihrem Haus**&#10;&#10;[Lokalname], [Datum] – Ein Wolf hat am [Datum] in einem Vorfall in [Ort] die Großmutter von [Name oder Bezugsperson] verschluckt. Der Wolf näherte sich dem Haus der älteren Dame, klopfte an die Tür und gab sich als Rotkäppchen aus, das angeblich Kuchen und Wein gebracht habe. &#10;&#10;Auf die Aufforderung der Großmutter, die zu schwach war aufzustehen, drückte der Wolf auf die Klinke, öffnete die Tür und verschaffte sich Zutritt zum Haus. Ohne weitere Kommunikation begab sich der Wolf direkt zum Bett der Großmutter und verschluckte sie. Anschließend zog er ihre Kleider an, setzte ihre Haube auf, legte sich ins Bett der Großmutter und zog die Vorhänge zu.&#10;&#10;Die Behörden warnen nun vor weiteren Vorfällen und bitten um erhöhte Vorsicht in der Umgebung. Hinweise auf ähnliche Vorfälle oder Sichtungen des Wolfs sollen umgehend gemeldet werden."/>
        <s v="**Wolf verschluckt Großmutter in ihrem Haus**&#10;&#10;*Datum: [aktuelles Datum]*&#10;&#10;In einem Vorfall, der sich gestern Nachmittag ereignete, wurde die Großmutter von Rotkäppchen in ihrem eigenen Haus von einem Wolf angegriffen und verschluckt. Der Wolf klopfte an die Tür der Großmutter und gab sich als Rotkäppchen aus, das angeblich Kuchen und Wein bringe. Auf Aufforderung der Großmutter, die zu schwach war, selbst die Tür zu öffnen, betrat der Wolf das Haus. Er ging direkt zum Bett der Großmutter und verschluckte sie. Anschließend verkleidete er sich mit den Kleidern der Großmutter, setzte ihre Haube auf und legte sich in ihr Bett. Der Vorfall ereignete sich in einem abgelegenen Waldgebiet, wo die Großmutter lebt. Der genaue Verbleib des Wolfs ist derzeit unbekannt. Ermittlungen sind im Gange. Es wird geraten, in der Gegend vorsichtig zu sein."/>
        <s v="**Wolf verschluckt Großmutter in ihrem Haus**&#10;&#10;*Ort:* Haus der Großmutter im Wald  &#10;*Zeit:* Am Nachmittag&#10;&#10;*Was ist passiert?*&#10;Ein Wolf hat sich Zugang zum Haus einer älteren Dame verschafft und die Bewohnerin verschluckt.&#10;&#10;*Wer war beteiligt?*&#10;Der Wolf und die Großmutter.&#10;&#10;*Wie ist es abgelaufen?*&#10;Der Wolf kam zum Haus der Großmutter und klopfte an die Türe. Auf seine Täuschung hin, er sei ihr Enkelkind Rotkäppchen, öffnete ihm die Großmutter die Türe. Da sie zu schwach war aufzustehen, rief sie dem vermeintlichen Rotkäppchen zu, die Klinke zu drücken. Der Wolf folgte der Anweisung, betrat das Haus, ging direkt zum Bett der Großmutter und verschluckte sie.&#10;&#10;*Warum geschah das?*&#10;Der Wolf wollte sich als Rotkäppchen ausgeben, um sich Zutritt zum Haus zu verschaffen.&#10;&#10;*Was geschieht als Nächstes?*&#10;Nach der Tat zog der Wolf die Kleider der Großmutter an, setzte ihre Haube auf und legte sich in ihr Bett, um weiter seinen Plan zu verfolgen."/>
        <s v="**Wolf verschluckt Großmutter in ihrem Haus**&#10;&#10;*Ort*: Haus der Großmutter im Wald  &#10;*Zeit*: Unbestimmte Zeit, jüngste Ereignisse  &#10;*Aktion*: Der Wolf betritt das Haus der Großmutter.  &#10;*Beteiligte*: Der Wolf, die Großmutter  &#10;*Details*: Der Wolf näherte sich dem Haus der Großmutter und klopfte an die Tür. Er gab sich als Rotkäppchen aus, das Kuchen und Wein mitbringt. Die Großmutter, zu schwach um aufzustehen, forderte den vermeintlichen Besucher auf, die Tür selbst zu öffnen. Der Wolf nutzte die Gelegenheit und trat ein, ging direkt zum Bett der Großmutter und verschluckte sie ohne ein Wort. Anschließend zog er ihre Kleidung an, setzte ihre Haube auf, legte sich in ihr Bett und zog die Vorhänge zu.  &#10;&#10;Diese Vorfälle erfordern eine erhöhte Vorsicht im Waldgebiet. Eine Untersuchung durch die zuständigen Märchenfiguren wird erwartet."/>
        <s v="**Wolf verschluckt Großmutter in ihrem Haus**&#10;&#10;Am Tatort im Haus der Großmutter ereignete sich ein Vorfall unerhörten Ausmaßes: Ein Wolf gelangte unter dem Vorwand, Rotkäppchen zu sein, in die Unterkunft der betagten Dame. Der Vorfall trug sich zu, als der Wolf an die Tür des Hauses klopfte und vorgab, er bringe Kuchen und Wein. Die Großmutter, die aufgrund von Schwäche nicht selbst öffnen konnte, forderte ihn auf, die Tür eigenhändig zu öffnen.&#10;&#10;Sobald der Wolf im Haus war, ging er zielstrebig zum Bett der Großmutter und verschluckte sie ohne ein Wort des Austauschs. Um seine Täuschung zu perfektionieren, zog er die Kleidung der Großmutter an, setzte ihre Haube auf, legte sich in ihr Bett und zog die Vorhänge zu.&#10;&#10;Die Motive des Wolfs sind unklar, die Ermittlungen zu diesem ungewöhnlichen Vorfall dauern an. Eine Stellungnahme von Rotkäppchen oder weiteren Beteiligten liegt bislang nicht vor."/>
        <s v="**Wolf verschluckt Großmutter in ihrem Haus**&#10;&#10;Ein Wolf hat sich am Haus einer älteren Dame Zugang verschafft, indem er sich als ihre Enkelin ausgab. Das Tier klopfte an die Tür und stellte sich als &quot;Rotkäppchen&quot; vor, wobei es Kuchen und Wein mitzubringen vorgab. Die ahnungslose Großmutter, die angab, zu schwach zum Aufstehen zu sein, forderte den vermeintlichen Besucher auf, die Tür selbst zu öffnen. Der Wolf betrat daraufhin das Haus, ging direkt zum Bett der Frau und verschluckte sie. Anschließend zog er ihre Kleidung an, setzte ihre Haube auf, legte sich ins Bett und zog die Vorhänge zu. Weitere Informationen zum Zustand der Großmutter und möglichen Zeugen liegen derzeit nicht vor. Die Bevölkerung wird um besondere Vorsicht gebeten."/>
        <s v="**Wolf verschluckt Großmutter in ihrem Haus**&#10;&#10;Im Märchenwald hat sich heute ein außergewöhnlicher Vorfall ereignet: Ein Wolf verschluckte Berichten zufolge die Großmutter von Rotkäppchen in ihrem eigenen Haus. Wie es heißt, klopfte der Wolf an die Tür der Großmutter, die unter dem Vorwand, Rotkäppchen zu sein, Kuchen und Wein zu bringen, geöffnet wurde. &#10;&#10;Die Großmutter, zu schwach um aufzustehen, erlaubte dem vermeintlichen Rotkäppchen, einzutreten. Der Wolf nutzte die Gelegenheit, um unbemerkt in das Haus zu gelangen, begab sich zum Bett der Großmutter und verschluckte sie daraufhin. Im Anschluss kleidete er sich in ihre Kleidung, setzte ihre Haube auf und legte sich in ihr Bett. Der Vorfall ereignete sich in der abgelegenen Hütte der Großmutter. Weitere Einzelheiten sind zurzeit nicht bekannt."/>
        <s v="**Wolf verschluckt Großmutter in ihrem Haus**&#10;&#10;Im Märchenwald kam es zu einem ungewöhnlichen Vorfall: Ein Wolf verschaffte sich am Haus einer Großmutter Zugang, indem er sich als das Enkelkind Rotkäppchen ausgab. Die Bewohnerin des Hauses, die gesundheitlich geschwächt war und im Bett lag, erlaubte dem vermeintlichen Besuch, einzutreten. Der Wolf öffnete die Tür und begab sich direkt zum Bett der Großmutter, die er daraufhin verschlang. Anschließend zog der Wolf die Kleidung der Großmutter an, setzte ihre Haube auf und legte sich in ihr Bett. Dieser Vorfall ereignete sich, ohne dass weitere Personen beteiligt waren. Weitere Einzelheiten sind derzeit nicht bekannt. Ermittlungen im Märchenwald dauern an."/>
        <s v="**Wolf verschluckt Großmutter in ihrem Haus**&#10;&#10;In einem Vorfall im Haus einer Großmutter hat ein Wolf am heutigen Tage die ältere Dame verschlungen. Der Wolf näherte sich zunächst dem Haus und gab sich als ihre Enkelin, Rotkäppchen, aus, um Zutritt zu erlangen. Auf die Bitte der Großmutter hin, die aus gesundheitlichen Gründen die Tür nicht selbst öffnen konnte, betrat der Wolf das Haus durch die Tür. Im weiteren Verlauf verschluckte der Wolf die Großmutter und zog anschließend ihre Kleidung an, um sich als sie auszugeben. Der Wolf legte sich in das Bett der Großmutter und zog die Vorhänge zu. Weitere Einzelheiten zu den Motiven des Wolfs sind bislang nicht bekannt."/>
        <s v="**Wolf verschluckt Großmutter in ihrem Haus**&#10;&#10;In einem Vorfall, der sich in einem kleinen Dorf zugetragen hat, hat ein Wolf eine Großmutter in ihrem eigenen Haus verschluckt. Laut Berichten klopfte der Wolf an die Tür der Großmutter und gab sich als Rotkäppchen aus, das ihr Kuchen und Wein brachte. &#10;&#10;Die Großmutter, die gesundheitlich angeschlagen war, konnte nicht selbst aufstehen und bat den vermeintlichen Enkel, die Tür zu öffnen. Der Wolf drückte daraufhin die Klinke und betrat das Haus. Nachdem er die Großmutter überwältigt hatte, verschlang er sie und verkleidete sich mit ihren Kleidern und ihrer Haube. Anschließend legte er sich in ihr Bett und zog die Vorhänge vor.&#10;&#10;Die genaue Herkunft der Ereignisse und die Motive des Wolfs sind bislang unklar. Es gibt bisher keine Informationen über weitere Zeugen oder die Reaktion der Dorfbewohner auf diesen Vorfall. Die zuständigen Behörden sind informiert und ermitteln."/>
        <s v="**Wolf verschluckt Großmutter in ihrem Haus**&#10;&#10;In einem Vorfall, der sich in einem kleinen Waldgebiet ereignete, verschaffte sich ein Wolf Zugang zum Haus einer älteren Frau, indem er sich als ihr Enkelkind, Rotkäppchen, ausgab. Der Wolf klopfte an die Tür und behauptete, Kuchen und Wein zu bringen. Die Großmutter, die zu schwach war, um die Tür selbst zu öffnen, bat darum, die Klinke zu drücken. Der Wolf betrat daraufhin das Haus, ging ohne weiteres Zögern zum Bett der Großmutter und verschluckte sie. Anschließend zog er ihre Kleidung an, setzte ihre Haube auf und legte sich in ihr Bett. Weitere Details zum Zustand der Großmutter sind derzeit nicht bekannt. Eine Untersuchung des Vorfalls ist im Gange."/>
        <s v="**Wolf verschluckt Großmutter in ihrem Zuhause**&#10;&#10;In einem bemerkenswerten Vorfall drang ein Wolf in das Haus einer alten Frau ein und verschluckte sie. Der Vorfall ereignete sich, als der Wolf an die Tür des Hauses der Großmutter klopfte und sich als ihre Enkelin ausgab, die Kuchen und Wein brachte. Die Großmutter, zu schwach um aufzustehen, bat den vermeintlichen Gast, die Tür selbst zu öffnen. Der Wolf betrat daraufhin das Haus, ging ohne ein Wort direkt zum Bett der Großmutter und verschluckte sie. Anschließend zog er ihre Kleider an, setzte ihre Haube auf und legte sich in ihr Bett. Die Polizei ermittelt in dem ungewöhnlichen Fall."/>
        <s v="**Wolf verschluckt Großmutter in ländlichem Gebiet**&#10;&#10;Ein Wolf hat in einem ländlichen Gebiet die Großmutter eines Mädchens verschluckt, während er sich als das Kind ausgab. Der Vorfall ereignete sich, als das Mädchen, bekannt als Rotkäppchen, der Großmutter Kuchen und Wein bringen wollte. &#10;&#10;Laut Augenzeugenberichten klopfte der Wolf an die Tür der Großmutter und gab sich als Rotkäppchen aus. Auf die Frage &quot;Wer ist draußen?&quot; antwortete der Wolf mit der Stimme des Mädchens. Die Großmutter, gesundheitlich angeschlagen, konnte die Tür nicht öffnen und forderte den vermeintlichen Besucher auf, die Klinke zu drücken. Der Wolf nutzte die Gelegenheit, um in das Haus einzutreten und die Großmutter zu verschlucken.&#10;&#10;Anschließend kleidete sich der Wolf in die Kleidung der Großmutter, setzte deren Haube auf und legte sich in ihr Bett. Der Vorfall löst besorgniserregende Diskussionen über die Sicherheit in der Region aus. Die örtlichen Behörden raten der Bevölkerung, vorsichtig zu sein und keine unbekannten Personen in ihre Häuser zu lassen. Weitere Informationen zu dem Vorfall sollen in den kommenden Tagen bereitgestellt werden."/>
        <s v="**Wolf verschluckt Großmutter in Märchen – Ereignisse im Überblick**&#10;&#10;Ein Wolf hat in einem bekannten Märchen die Großmutter eines Mädchens namens Rotkäppchen verschluckt. Dies geschah, nachdem der Wolf an die Tür der Großmutter geklopft hatte und sich als Rotkäppchen ausgab. &#10;&#10;**Wer?** Der Wolf, Rotkäppchen und die Großmutter.&#10;&#10;**Was?** Der Wolf hat die Großmutter verschluckt und sich in ihr Bett gelegt.&#10;&#10;**Wann?** In einem unbestimmten, märchenhaften Kontext, typischerweise in der Region von Europa, wo solche Geschichten verbreitet sind.&#10;&#10;**Wo?** Im Haus der Großmutter, das sich in einem Waldgebiet befindet.&#10;&#10;**Warum?** Der Wolf benutzte die Taktik des Vortäuschens, um unbemerkt an die Großmutter heranzukommen.&#10;&#10;Die Geschichte verdeutlicht die Gefahren von Vertrautheit und Täuschung und ist Teil des klassischen Märchenrepertoires. Weitere Informationen zu den Entwicklungen sind nicht bekannt."/>
        <s v="**Wolf verschluckt Großmutter in Märchen-Haus**&#10;&#10;In einer aktuellen Märchenmeldung wurde berichtet, dass ein Wolf in das Haus einer Großmutter eindrang und diese verschlang. Der Vorfall ereignete sich, als das Mädchen Rotkäppchen an die Türe klopfte und dem Wolf, der sich als ihre Großmutter ausgab, Zutritt gewährte. Durch die Aufforderung der Großmutter, den Türgriff zu betätigen, gelang es dem Wolf, die Türe zu öffnen. &#10;&#10;Nach dem Eindringen in das Haus begab sich der Wolf direkt zum Bett der Großmutter und verschluckte sie unerwartet. Um nicht erkannt zu werden, legte er ihre Kleider an, setzte ihre Haube auf und legte sich in ihr Bett. Der Vorfall hat Fragen zur Sicherheit und Wachsamkeit in Bezug auf ungebetene Gäste aufgeworfen.&#10;&#10;Details zum Verbleib von Rotkäppchen sind noch unklar, jedoch wird die Situation weiterhin beobachtet. In der Gemeinschaft wird zur Vorsicht geraten."/>
        <s v="**Wolf verschluckt Großmutter in Märchenhafte Begebenheit**&#10;&#10;In einem aktuellen Vorfall aus einem bekannten Märchen hat ein Wolf offenbar die Großmutter einer bekannten Figur verschlungen. Laut den Angaben klopfte der Wolf an die Tür des Hauses der Großmutter und gab sich als &quot;Rotkäppchen&quot; aus, das Kuchen und Wein bringe. Die Großmutter, die gesundheitlich angeschlagen zu sein scheint, bat den Wolf, die Tür zu öffnen. &#10;&#10;Nachdem der Wolf die Klinke betätigte und in das Haus eintrat, begab er sich direkt zum Bett der Großmutter und verschlang sie. Anschließend kleidete sich der Wolf in die Kleidung der Großmutter, setzte deren Haube auf und legte sich in ihr Bett, während er die Vorhänge zuzog. &#10;&#10;Die Hintergründe und möglichen Konsequenzen dieses Vorfalls sind derzeit unklar, während die Identität und der Verbleib von Rotkäppchen ebenfalls fraglich sind. Die zuständigen Behörden wurden informiert, um die Situation weiter zu untersuchen."/>
        <s v="**Wolf verschluckt Großmutter in Märchenhaftem Vorfall**&#10;&#10;Ein Wolf hat in einem aktuellen Vorfall im Märchen von &quot;Rotkäppchen&quot; die Großmutter des Mädchens verschluckt. Der Vorfall ereignete sich, als der Wolf, der sich als Rotkäppchen ausgab, ungehindert ins Haus der Großmutter gelangte. &#10;&#10;Nach dem Klopfen an der Tür wurde die Identität des Wolfs nicht erkannt. Als er sich als Rotkäppchen ausgab und die Großmutter informierte, dass sie Kuchen und Wein bringe, öffnete die  Großmutter die Tür, da sie körperlich nicht in der Lage war, aufzustehen. &#10;&#10;Nach dem Betreten des Hauses ging der Wolf unverzüglich zum Bett der Großmutter und verschlang diese. Anschließend legte der Wolf ihre Kleider an, setzte die Haube auf und legte sich ins Bett, um sich zu tarnen. &#10;&#10;Die Behörden haben diesen Vorfall zur Kenntnis genommen und warnen die Bevölkerung vor den Gefahren eines solchen Verhaltens."/>
        <s v="**Wolf verschluckt Großmutter in Märchenhaftem Vorfall**&#10;&#10;Ein Wolf hat in einem entlegenen Waldgebiet eine Großmutter verschluckt, während er sich als ihr Enkelkind ausgab. Laut Augenzeugenberichten klopfte der Wolf an die Tür, nachdem er erfahren hatte, dass das Mädchen Rotkäppchen auf dem Weg war, um der Großmutter Kuchen und Wein zu bringen. &#10;&#10;Als die Großmutter fragte, wer draußen sei, antwortete der Wolf mit der Stimme des Mädchens. Trotz der Vorsicht der Großmutter, die schwach im Bett lag und nicht aufstehen konnte, öffnete sie die Tür, nachdem der Wolf sie darum bat. Der Wolf drang daraufhin ungehindert ins Haus ein, führte sich direkt zum Bett der Großmutter und verschluckte sie ohne zu zögern.&#10;&#10;Anschließend nahm der Wolf die Kleider der Großmutter an, setzte ihre Haube auf und legte sich in ihr Bett. Er zog die Vorhänge vor, um sich zu verstecken. Die genauen Umstände und mögliche Motivationen des Wölfs sind noch unklar. Die Behörden haben Ermittlungen eingeleitet, um den Verbleib von Rotkäppchen sowie der Großmutter zu klären."/>
        <s v="**Wolf verschluckt Großmutter in märchenhaftem Vorfall**&#10;&#10;In einem beunruhigenden Ereignis, das an ein bekanntes Märchen erinnert, hat ein Wolf in einem abgelegenen Dorf eine Großmutter verschluckt. Der Vorfall ereignete sich, als das Tier an die Tür der Großmutter klopfte und sich als Rotkäppchen ausgab. Die Großmutter, gesundheitlich angeschlagen, konnte nicht aufstehen und bat den vermeintlichen Enkel, die Tür zu öffnen.&#10;&#10;Der Wolf nutzte diese Gelegenheit, um sich Zugang zum Haus zu verschaffen. Nach dem Öffnen der Tür begab sich der Wolf direkt zu ihrem Bett, wo er die Großmutter verschlang. Um nicht aufzufallen, zog er die Kleider der Großmutter an, setzte ihre Haube auf und ließ sich in ihrem Bett nieder. Der Vorfall wirft Fragen zur Sicherheit in ländlichen Gebieten auf und erinnert an die Gefahren, die oftmals in der Natur verborgen sind. Weitere Ermittlungen sind möglicherweise erforderlich, um herauszufinden, wie dieser Vorfall geschehen konnte."/>
        <s v="**Wolf verschluckt Großmutter in Märchenhaftem Vorfall**&#10;&#10;In einem ungewöhnlichen Vorfall in einem Märchenwald hat ein Wolf eine Großmutter verschluckt. Der Vorfall ereignete sich, nachdem das WolfTier an die Tür der Großmutter klopfte und sich als das bekannte Rotkäppchen ausgab. &#10;&#10;Wie die Geschichte berichtet, fragte die Großmutter nach dem Besucher, und der Wolf antwortete mit vermeintlich freundlicher Stimme, dass Rotkäppchen Kuchen und Wein bringe. Da die Großmutter gesundheitlich angeschlagen war, konnte sie nicht aufstehen und forderte den Wolf auf, die Tür selbst zu öffnen. &#10;&#10;Der Wolf drückte auf die Klinke, betrat das Zimmer und verschluckte die Großmutter, bevor er sich in ihrem Bett verkleidete. Nach dem Vorfall zieht der Wolf die Vorhänge zu. &#10;&#10;In der Märchenwelt ist der Vorfall ein weiteres Beispiel für die Gefahren, die aus Täuschung und Betrug resultieren können. Die Geschichte endet damit, dass Rotkäppchen noch nicht ahnt, was mit ihrer Großmutter geschehen ist."/>
        <s v="**Wolf verschluckt Großmutter in Märchenhaus**&#10;&#10;In einem beschaulichen Dorf ereignete sich ein Vorfall, der an die klassischen Märchen erinnert. Ein Wolf näherte sich dem Haus einer älteren Dame. Am Mittwoch klopfte der Wolf an die Tür und gab sich als das bekannten Rotkäppchen aus. Als die Großmutter nachfragte, wer draußen sei, antwortete der Wolf und behauptete, Kuchen und Wein zu bringen. &#10;&#10;Die Großmutter, die gesundheitlich angeschlagen war, wolle die Tür nicht selbst öffnen und forderte den Wolf auf, einfach die Klinke zu drücken. Der Wolf machte sich diese Schwäche zunutze, öffnete die Tür und gelangte in das Haus. &#10;&#10;Unmittelbar darauf verschluckte der Wolf die Großmutter und legte sich anschließend in ihr Bett, um sich zu tarnen. Er zog die Kleider der Großmutter an und setzte ihre Haube auf, während er die Vorhänge zugezogen hatte. &#10;&#10;Die weiteren Entwicklungen sind ungewiss, da keine weiteren Informationen über das Schicksal von Rotkäppchen oder den Wolf vorliegen. Der Vorfall hat jedoch Gesprächsstoff unter den Anwohnern des Dorfes geliefert."/>
        <s v="**Wolf verschluckt Großmutter in Märchenstruktur**&#10;&#10;In einem fiktiven Märchen hat ein Wolf das Haus einer Großmutter aufgesucht und diese in ihrem Bett verschluckt. Der Vorfall ereignete sich, nachdem das Wolfsmärchenkind Rotkäppchen an die Tür klopfte und ihrer Großmutter Kuchen und Wein brachte. &#10;&#10;Als die Großmutter auf die Frage des Wolfs, der sich als Rotkäppchen ausgab, antwortete, forderte sie ihn auf, die Tür selbst zu öffnen, da sie zu schwach sei, um aufzustehen. Der Wolf nutzte die Gelegenheit, um in das Haus einzutreten. &#10;&#10;Nach Betreten des Hauses begab sich der Wolf direkt zum Bett der Großmutter, wo er sie verschlang. Anschließend kleidete er sich in ihre Kleider, setzte ihre Haube auf und legte sich in ihr Bett, um unentdeckt zu bleiben. &#10;&#10;Die Story bleibt ein klassisches Beispiel für die Themen Täuschung und Gefahr im Zusammenhang mit der Erziehung von Kindern. Der Vorfall verdeutlicht die Gefahren, die durch die Missachtung von Warnungen gegenüber Fremden oder potenziell gefährlichen Situationen entstehen können."/>
        <s v="**Wolf verschluckt Großmutter in neuem Vorfall bei Rotkäppchen**&#10;&#10;In einem aktuellen Vorfall im Märchenwald hat ein Wolf eine wohlbekannte Großmutter in ihrem Haus verschluckt. Laut Berichten klopfte der Wolf an die Tür des Hauses, als das Mädchen Rotkäppchen, das Kuchen und Wein brachte, vor der Tür stand. &#10;&#10;Auf die Frage, wer draußen sei, antwortete der Wolf mit der Stimme von Rotkäppchen und wurde daraufhin von der Großmutter aufgefordert, die Tür zu öffnen. Diese konnte aus gesundheitlichen Gründen nicht selbst aufstehen. Der Wolf drückte die Klinke und betrat ohne weitere Worte das Haus.&#10;&#10;Nachdem er die Großmutter in ihrem Bett überrascht hatte, verschlang er sie. Anschließend übernahm er das Erscheinungsbild der Großmutter, indem er deren Kleider und Haube anzog und sich ins Bett legte, während er die Vorhänge vor zog.&#10;&#10;Die Polizei appelliert an die Bevölkerung, in dieser Angelegenheit vorsichtig zu sein und warnt vor weiteren Vorfällen. Zeugen sind gebeten, verdächtige Aktivitäten umgehend zu melden."/>
        <s v="**Wolf verschluckt Großmutter in neuem Vorfall in der Nähe von Märchenwald**&#10;&#10;*Ort: Märchenwald, Datum: unbekannt*&#10;&#10;Ein wolfähnliches Wesen hat Berichten zufolge in der Nähe des Märchenwaldes ein ungewöhnliches Ereignis ausgelöst. Laut Augenzeugen klopfte der Wolf an die Tür eines Hauses und gab sich als das tödliche „Rotkäppchen“ aus, das Kuchen und Wein bringen wollte.&#10;&#10;Die Großmutter, die aufgrund gesundheitlicher Probleme nicht in der Lage war, aufzustehen, reagierte auf das Anklopfen und forderte den vermeintlichen Enkel dazu auf, die Tür zu öffnen. Der Wolf, der die Klinke drückte und das Haus betrat, verschluckte die Großmutter und kleidete sich anschließend in ihre Kleidung, um sich in ihr Bett zu legen.&#10;&#10;Die Polizei des Märchenwalds weist darauf hin, dass die Bevölkerung vorsichtig sein sollte und rät dazu, bei unangemeldeten Besuchen misstrauisch zu sein. Ein Sprecher erklärte, dass weitere Untersuchungen eingeleitet werden, um die Sicherheit der Dorfbewohner zu gewährleisten."/>
        <s v="**Wolf verschluckt Großmutter in neuem Vorfall**&#10;&#10;In einem ungewöhnlichen Vorfall, der sich in einem ländlichen Gebiet ereignete, hat ein Wolf am frühen Nachmittag ein Haus betreten und eine ältere Frau verschluckt. Der Wolf klopfte an die Tür der Großmutter, die den Besucher zunächst nicht erkannte. Auf die Frage, wer draußen sei, gab der Wolf vor, Rotkäppchen zu sein, das Kuchen und Wein bringe.&#10;&#10;Die Großmutter, gesundheitlich angeschlagen, bat den vermeintlichen Besuch um Zugang und wies darauf hin, dass sie zu schwach sei, um aufzustehen. Der Wolf drückte die Klinke, öffnete die Tür und betrat das Haus. Ohne ein Wort unterhielt er sich mit der Großmutter und ging sofort zu ihrem Bett, wo er sie verschluckte.&#10;&#10;Anschließend kleidete sich der Wolf in die Kleidungsstücke der Großmutter, setzte ihre Haube auf und legte sich in ihr Bett, während er die Vorhänge schloss. Ermittlungen der zuständigen Behörden sind im Gange, um die Hintergründe dieses Vorfalls weiter zu klären."/>
        <s v="**Wolf verschluckt Großmutter in neuer Variante des bekannten Märchens**&#10;&#10;Ein Wolf hat in einem Vorfall, der an ein bekanntes Märchen erinnert, eine Großmutter in ihrem Haus attackiert und verschlungen. Der Vorfall ereignete sich, nachdem der wolfartig verkleidete Angreifer an die Tür der Großmutter klopfte und sich als Rotkäppchen ausgab, das Kuchen und Wein bringen wollte.&#10;&#10;Die Großmutter, schwach und unable to stand up, ermutigte den vermeintlichen Enkel, die Tür zu öffnen. Der Wolf nutzte diese Gelegenheit, um ins Haus zu gelangen, steuerte direkt auf das Bett der Großmutter zu und verschlang sie ohne Vorwarnung. Nach der Tat zog der Wolf die Kleider der Großmutter an, setzte ihre Haube auf und legte sich in ihr Bett, um zu warten.&#10;&#10;Die Ereignisse werfen Fragen zu Sicherheitsvorkehrungen in ländlichen Gebieten auf und erinnern an die Notwendigkeit, skeptisch gegenüber unerwarteten Besuchern zu sein. Eine genauere Untersuchung der Situation sowie mögliche Warnmaßnahmen sind erforderlich."/>
        <s v="**Wolf verschluckt Großmutter in neuestem Vorfall im Märchenwald**&#10;&#10;In einem Vorfall im Märchenwald hat ein Wolf eine weibliche Person verschluckt. Nach Informationen der örtlichen Behörden klopfte der Wolf an die Tür des Hauses einer Großmutter und gab sich als ihre Enkelin Rotkäppchen aus, die gerade Kuchen und Wein brachte. &#10;&#10;Die Großmutter antwortete aufgrund ihrer körperlichen Schwäche, dass sie nicht aufstehen könne und forderte den vermeintlichen Rotkäppchen auf, die Tür zu öffnen. Der Wolf drückte daraufhin auf die Klinke, die Tür öffnete sich, und ohne weitere Worte begab er sich direkt zum Bett der Großmutter, wo er sie verschluckte. &#10;&#10;Anschließend legte er sich in das Bett der Großmutter, kleidete sich in ihre Kleider und setzte deren Haube auf. Dies stellt einen besorgniserregenden Vorfall im Märchenwald dar, der die Bewohner alarmiert und zu einer intensiven Diskussion über die Sicherheit in der Region führt. Die Behörden raten zur Vorsicht und dazu, unbekannten Wesen nicht ungeprüft zu vertrauen."/>
        <s v="**Wolf verschluckt Großmutter in neuester Wendung eines Märchens**&#10;&#10;Ein Wolf hat in einem fiktiven Märchen eine Großmutter verschluckt. Der Vorfall ereignete sich, als der Wolf an die Tür der Großmutter klopfte und sich als das ihm nahestehende Rotkäppchen ausgab. Auf die Frage der Großmutter, wer draußen sei, antwortete der Wolf mit der Stimme von Rotkäppchen, das Kuchen und Wein bringe. &#10;&#10;Die Großmutter, zu schwach um aufzustehen, wies den Wolf an, die Tür selbst zu öffnen. Der Wolf folgte dieser Anweisung, drückte die Klinke und trat in die Wohnung ein. Ohne eine weitere Silbe zu sagen, ging er direkt zum Bett der Großmutter und verschluckte diese. Anschließend kleidete sich der Wolf in die Kleidung der Großmutter, setzte ihre Haube auf und legte sich in ihr Bett, bevor er die Vorhänge zuzog.&#10;&#10;Der Vorfall ist Teil der traditionellen Erzählung von Rotkäppchen, die vielfach in Literatur und Medien behandelt wurde. Die Untersuchungen zu den Hintergründen des Geschehens und möglichen Konsequenzen stehen noch aus."/>
        <s v="**Wolf verschluckt Großmutter in schockierendem Vorfall**&#10;&#10;Ein Vorfall, der an Dramatik kaum zu übertreffen ist, ereignete sich gestern"/>
        <s v="**Wolf verschluckt Großmutter in Sicht auf das Heimatdorf**&#10;&#10;Ein Wolf hat in einem aktuellen Vorfall eine Großmutter in ihrem Haus attackiert und verschluckt. Der Vorfall ereignete sich, als der Wolf vorgab, das als „Rotkäppchen“ bekannte Mädchen zu sein, das Kuchen und Wein brachte. &#10;&#10;Laut ersten Berichten ging der Wolf direkt zum Haus der Großmutter und klopfte an die Tür. Auf die Frage &quot;Wer ist draußen?&quot; antwortete er mit einer Stimme, die der des Mädchens ähnelte. Die Großmutter, die aufgrund von Schwäche nicht in der Lage war, aufzustehen, forderte den vermeintlichen Besucher auf, die Tür selbst zu öffnen. Der Wolf nutzte die Gelegenheit und drückte die Klinke herunter, wodurch die Tür aufsprang.&#10;&#10;Nachdem er in das Haus gelangt war, näherte sich der Wolf unverzüglich dem Bett der Großmutter und verschluckte sie. Anschließend kleidete er sich mit ihren Kleidern, setzte ihre Haube auf und legte sich in ihr Bett, wobei er die Vorhänge zuzog.&#10;&#10;Die Behörden warnen die Bürger vor dem falschen Rotkäppchen und appellieren zur Vorsicht, insbesondere im Umgang mit unbekannten Besuchern. Weitere Informationen über die Situation sind derzeit nicht verfügbar."/>
        <s v="**Wolf verschluckt Großmutter in verhängnisvollem Vorfall**&#10;&#10;Ein Wolf hat am Montag im Hause einer Großmutter in einem Waldgebiet für Aufregung gesorgt. Der Vorfall ereignete sich, als der Wolf, getarnt als Rotkäppchen, an die Tür der Großmutter klopfte und sich Zugang zum Inneren des Hauses verschaffte. &#10;&#10;Nach Angaben von Augenzeugen gab die Großmutter durch die Tür zu verstehen, dass sie zu schwach sei, um aufzustehen. Daraufhin drückte der Wolf auf die Klinke, öffnete die Tür und begab sich sofort zu ihrem Bett. Berichten zufolge hat der Wolf die Großmutter verschluckt, bevor er sich in ihre Kleider kleidete und in ihr Bett legte. &#10;&#10;Die Behörden wurden über den Vorfall informiert, und es laufen Ermittlungen. Der Zustand der Großmutter ist derzeit unklar. Die Geschichte hat in der Umgebung Besorgnis ausgelöst und weckt Erinnerungen an frühere Vorfälle mit Wölfen in der Region. Die Bevölkerung wird ermahnt, in Waldgebieten vorsichtig zu sein und auf ihre Sicherheit zu achten."/>
        <s v="**Wolf verschluckt Großmutter in verwandeltem Märchen** &#10;&#10;In einem ungewöhnlichen Vorfall ist es einem Wolf gelungen, unbemerkt in das Haus einer Großmutter einzudringen. Der Vorfall ereignete sich, als ein Mädchen namens Rotkäppchen, mit Kuchen und Wein beladen, an der Tür der Großmutter anklopfte. Auf die Frage &quot;Wer ist draußen?&quot; antwortete das Mädchen prompt, worauf die Großmutter, die gesundheitlich angeschlagen war, den Wolf aufforderte, die Tür zu öffnen.&#10;&#10;Laut Zeugenaussagen ging der Wolf direkt zum Bett der Großmutter, wo er sie ohne Widerstand verschluckte. Im Anschluss kleidete er sich in die Kleidung der Großmutter, setzte ihre Haube auf und legte sich in ihr Bett, während er die Vorhänge vorzog.&#10;&#10;Die Behörden haben bislang keine weiteren Informationen über das Schicksal der Großmutter oder mögliche Präventionsmaßnahmen veröffentlicht. Der Fall bleibt weiterhin unaufgeklärt."/>
        <s v="**Wolf verschluckt Großmutter in Wohnung – Vorfall sorgt für Aufregung**&#10;&#10;Ein Wolf hat in einem Wohnhaus eine Großmutter verschluckt, nachdem er sich als ihre Enkelin Rotkäppchen ausgegeben hatte. Der Vorfall ereignete sich, als der Wolf an die Tür der Großmutter klopfte und sich als Rotkäppchen ausgab, das Kuchen und Wein brachte. &#10;&#10;Laut Polizei hatte die Großmutter Schwierigkeiten, die Tür zu öffnen und bat den vermeintlichen Enkel, auf die Klinke zu drücken. Der Wolf nutzte die Gelegenheit, um ins Innere zu gelangen. Nach dem Übergriff zog der Wolf die Kleider der Großmutter an, setzte ihre Haube auf und legte sich in ihr Bett.&#10;&#10;Die Ermittlungen laufen, und die Polizei ist vor Ort, um weitere Details zu klären. Die Ermittler warnen die Bevölkerung, vorsichtig zu sein und auf verdächtige Personen zu achten."/>
        <s v="**Wolf verschluckt Großmutter nach Eindringen in ihr Haus**&#10;&#10;Am heutigen Tag hat sich ein Vorfall in einem Wohnhaus am Waldrand ereignet: Ein Wolf verschaffte sich gewaltsam Zutritt zum Haus einer älteren Dame und verschluckte sie. Der Wolf, der sich als das bekannte Rotkäppchen ausgab, täuschte die Großmutter, indem er an die Tür klopfte und vorgab, Kuchen und Wein zu bringen. Nachdem die Großmutter dem vermeintlichen Rotkäppchen die Tür per Zuruf öffnete, verschaffte sich der Wolf Zugang zum Haus. Ohne weitere Worte begab er sich direkt zum Bett der Großmutter und verschluckte sie. Anschließend zog der Wolf die Kleidung der Großmutter an, legte sich in ihr Bett und zog die Vorhänge zu. Nähere Einzelheiten zu dem Vorfall sind bislang nicht bekannt. Ermittlungen durch die örtlichen Behörden wurden eingeleitet."/>
        <s v="**Wolf verschluckt Großmutter und gibt sich als diese aus**&#10;&#10;In einem ungewöhnlichen Vorfall drang ein Wolf in das Haus einer älteren Frau ein und verschluckte sie. Der Wolf hatte sich zuvor als das Mädchen Rotkäppchen ausgegeben, das angeblich Kuchen und Wein bringen wollte. Die Großmutter, die sich aufgrund von Schwäche nicht erheben konnte, forderte den vermeintlichen Besucher auf, die Tür selbst zu öffnen. Der Wolf betrat daraufhin das Haus, verschluckte die Großmutter und verkleidete sich in ihrer Kleidung. Er legte sich in ihr Bett und zog die Vorhänge zu, um unerkannt zu bleiben. Die Behörden ermitteln noch zu den Umständen dieses Vorfalls. Weitere Details sind zurzeit nicht bekannt."/>
        <s v="**Wolf verschluckt Großmutter und gibt sich als sie aus**&#10;&#10;*Ort:* Haus der Großmutter im Wald  &#10;*Zeit:* Am Vormittag&#10;&#10;*Wer?* Ein Wolf und die Großmutter  &#10;*Was?* Der Wolf verschluckte die Großmutter und verkleidete sich anschließend mit ihrer Kleidung.  &#10;*Wie?* Der Wolf klopfte an die Tür der Großmutter und gab sich als Rotkäppchen aus. Die Großmutter, die zu schwach zum Aufstehen war, forderte den Wolf auf, die Tür selbst zu öffnen. Der Wolf betrat das Haus, verschluckte die Großmutter, zog ihre Kleidung an und legte sich in ihr Bett.  &#10;*Warum?* Der Vorfall ereignete sich während der Trick des Wolfs, um Rotkäppchen zu täuschen.&#10;&#10;Die Polizei und lokale Forstbeamte wurden informiert, um die Sicherheit der Anwohner im Waldgebiet zu gewährleisten. Weitere Ermittlungen sind im Gange."/>
        <s v="**Wolf verschluckt Großmutter und gibt sich als sie aus**&#10;&#10;*Waldgebiet, 20. Oktober* – In einem außergewöhnlichen Vorfall im örtlichen Waldgebiet hat ein Wolf heute das Haus einer älteren Frau überfallen. Nach vorliegenden Berichten klopfte der Wolf an die Tür der alleinlebenden Großmutter und gab sich als ihre Enkelin, bekannt als Rotkäppchen, aus. Auf die Aufforderung der Großmutter hin, die Tür selbst zu öffnen, betrug sich der Wolf weiter, um sich Zutritt zu verschaffen.&#10;&#10;Nachdem der Wolf das Haus betreten hatte, ereignete sich der schockierende Zwischenfall: Der Wolf verschlang die wehrlose Großmutter, ohne ein Wort mit ihr zu wechseln. Unmittelbar danach schlüpfte das Tier in die Kleider der Großmutter, setzte ihre charakteristische Haube auf und legte sich in ihr Bett, um auf die Ankunft des echten Rotkäppchens zu warten.&#10;&#10;Die örtlichen Behörden sind alarmiert und warnen die Bevölkerung vor dem besonders hinterhältigen Wolf. Anwohner werden gebeten, wachsam zu sein und verdächtige Aktivitäten sofort zu melden. Eine Untersuchung zu dem Vorfall wurde eingeleitet, um weitere Details zu den Umständen des Überfalls zu ermitteln."/>
        <s v="**Wolf verschluckt Großmutter und gibt sich als sie aus**&#10;&#10;Am Waldhaus der Großmutter hat sich eine beunruhigende Szene ereignet. Ein Wolf verschaffte sich Zugang zum Haus, indem er sich als Rotkäppchen ausgab. Auf das Klopfen des Wolfs reagierte die Großmutter, die aufgrund von Schwäche nicht aufstehen konnte, indem sie ihm das Öffnen der Türe durch Druck auf die Klinke erlaubte. Der Wolf betrat das Haus, ging direkt auf das Bett der Großmutter zu und verschluckte sie. Anschließend zog er ihre Kleider an, setzte ihre Haube auf und legte sich ins Bett, wobei er die Vorhänge vorzog. Von der echten Rotkäppchen fehlt bislang jede Spur, und der Vorfall wirft Fragen zur Sicherheit in der Region auf. Ermittlungen zu den Hintergründen laufen."/>
        <s v="**Wolf verschluckt Großmutter und gibt sich als sie aus**&#10;&#10;Im Waldgebiet nahe der Gemeinde Märchenwald ereignete sich eine bemerkenswerte Täuschung: Ein Wolf ist in das Haus einer älteren Frau eingedrungen, die allein lebte. Zunächst klopfte der Wolf an die Türe und gab sich als das Enkelkind der Frau aus, das angeblich Kuchen und Wein bringen wollte. Die Großmutter, die aufgrund von Schwäche nicht aufstehen konnte, erlaubte ihm, einzutreten. &#10;&#10;Daraufhin verschluckte der Wolf die wehrlose Frau ohne jegliche Worte. Anschließend zog er ihre Kleider an, setzte ihre Haube auf, legte sich in das Bett der Großmutter und zog die Vorhänge vor. Eine genauere Untersuchung des Vorfalls ist im Gange, und die Behörden warnen vor weiteren Angriffen im Bereich des Waldes. Hinweise auf das Verhalten des Wolfs oder ähnliche Vorfälle sollen umgehend an die örtliche Försterei gemeldet werden."/>
        <s v="**Wolf verschluckt Großmutter und gibt sich als sie aus**&#10;&#10;In einem ungewöhnlichen Vorfall hat ein Wolf am Haus einer Großmutter geklopft und sich als das Enkelkind Rotkäppchen ausgegeben. Nachdem die Großmutter, die wegen Schwäche nicht aufstehen konnte, den Wolf hereingelassen hatte, verschluckte das Raubtier die ältere Dame. Anschließend zog der Wolf die Kleidung der Großmutter an, setzte ihre Haube auf und legte sich in ihr Bett. Er zuckte die Vorhänge zu, offenbar in der Absicht, die Ankunft von Rotkäppchen abzuwarten. Hinweise auf das Motiv des Wolfs sind derzeit nicht bekannt. Die örtlichen Behörden wurden informiert und ermitteln in dem Fall."/>
        <s v="**Wolf verschluckt Großmutter und gibt sich als sie aus**&#10;&#10;In einem Vorfall, der an ein Märchen erinnert, hat ein Wolf eine Großmutter in ihrem Haus verschluckt. Der Vorfall ereignete sich, als der Wolf vor die Tür der Großmutter klopfte und sich als ihre Enkeltochter, Rotkäppchen, ausgab. &#10;&#10;Zeugenberichten zufolge antwortete die Großmutter auf das Klopfen an ihrer Tür und forderte den Besucher auf, die Klinke zu drücken, da sie aufgrund von Schwäche nicht aufstehen konnte. Der Wolf öffnete die Tür und begab sich unverzüglich zum Bett der Großmutter, wo er diese verschlang.&#10;&#10;Nach dem Vorfall kleidete sich der Wolf in die Kleider der Großmutter, setzte deren Haube auf und legte sich in ihr Bett, während er die Vorhänge zuzog. Weiterführende Ermittlungen sind bislang nicht bekannt, jedoch stellt dieser Vorfall eine Besorgnis für die Dorfbewohner dar. Die örtlichen Behörden werden beauftragt, die Situation zu überwachen und Maßnahmen zum Schutz der Bürger zu ergreifen."/>
        <s v="**Wolf verschluckt Großmutter und gibt sich als sie aus** &#10;&#10;Ein Wolf hat am gestrigen Nachmittag ein Haus in einem Waldgebiet aufgesucht, in dem eine ältere Frau, die Großmutter, lebte. Der Wolf klopfte an die Tür und gab sich als das verlobte Mädchen Rotkäppchen aus, das Kuchen und Wein brachte. &#10;&#10;Auf das Anklopfen reagierte die Großmutter schwach und bat den vermeintlichen Enkel, die Tür zu öffnen. Der Wolf drückte daraufhin die Klinke und betrat das Haus. In der Folge verschlang der Wolf die Großmutter und nahm ihre Kleider und Haube an, um sich als sie zu tarnen. &#10;&#10;Der Vorfall ereignete sich in einem ländlichen Gebiet, es sind jedoch keine weiteren Verletzten bekannt. Die örtlichen Behörden raten zur Vorsicht und bitten die Öffentlichkeit, verdächtige Aktivitäten im Waldgebiet zu melden."/>
        <s v="**Wolf verschluckt Großmutter und gibt sich als sie aus** &#10;&#10;Ein Wolf hat am Montag die Großmutter eines bekannten Mädchens im Wald angegriffen. Nach Angaben der örtlichen Polizei klopfte der Wolf an die Tür des Hauses der Großmutter, während das Mädchen, bekannt als Rotkäppchen, auf dem Weg zu ihr war. &#10;&#10;Als die Großmutter fragte, wer draußen sei, gab der Wolf vor, Rotkäppchen zu sein und bat um Einlass. Er nutzte die Schwäche der Großmutter aus, um die Tür zu öffnen und verschlang sie anschließend direkt. Zeugenaussagen bestätigen, dass der Wolf danach die Kleider der Großmutter anzog und sich in ihr Bett legte.&#10;&#10;Die Polizei hat die Suche nach dem Wolf aufgenommen, um weiteren Vorfällen dieser Art vorzubeugen. Augenzeugen wird geraten, im Wald vorsichtig zu sein und bei verdächtigen Begegnungen sofort die Behörden zu informieren."/>
        <s v="**Wolf verschluckt Großmutter und gibt sich als sie aus** &#10;&#10;In einem Vorfall, der an ein Märchen erinnert, ging ein Wolf direkt zum Haus einer Großmutter und verschluckte sie, nachdem er sich als ihr Enkelkind ausgegeben hatte. Laut Berichten klopfte der Wolf an die Tür und gab vor, Rotkäppchen zu sein, das Kuchen und Wein bringe. &#10;&#10;Die Großmutter, geschwächt, konnte nicht aufstehen und forderte den vermeintlichen Enkel auf, die Tür zu öffnen. Nachdem der Wolf die Tür geöffnet hatte, ging er ohne weiteres Wort zu ihrem Bett und verschlang sie. Anschließend kleidete er sich in die Kleider der Großmutter, setzte ihre Haube auf und legte sich in ihr Bett, nachdem er die Vorhänge zugezogen hatte.&#10;&#10;Die genauen Umstände des Vorfalls und die weiteren Konsequenzen sind derzeit unklar. Die Geschichte erinnert an bekannte Erzählungen der Grimm’schen Märchen, wirft jedoch Fragen zur Sicherheit und Wachsamkeit in der Gemeinschaft auf."/>
        <s v="**Wolf verschluckt Großmutter und legt sich in ihr Bett**&#10;&#10;In einem ungewöhnlichen Vorfall wurde eine Großmutter in ihrer Wohnung von einem Wolf angegriffen. Nach Informationen, die vorliegen, klopfte der Wolf an die Tür des Hauses der Großmutter und gab sich als das Enkelkind Rotkäppchen aus.&#10;&#10;Als die Großmutter auf die Frage, wer draußen sei, antwortete, erklärte der Wolf, dass er ein Kuchen und Wein bringendes Rotkäppchen sei. Nachdem die Großmutter ihm Zugang gewährt hatte, drückte der Wolf die Klinke, öffnete die Tür und betrat die Wohnung. Berichten zufolge ging der Wolf sofort zum Bett der Großmutter und verschluckte sie.&#10;&#10;Anschließend zog der Wolf die Kleider der Großmutter an, setzte ihre Haube auf und legte sich in ihr Bett, während er die Vorhänge zuzog. Die genauen Umstände des Vorfalls sind derzeit noch unklar. Es wurden keine weiteren Informationen über das Schicksal der Großmutter oder die Reaktionen der Dorfbewohner veröffentlicht. Die Polizei war informiert und führt Ermittlungen dazu, wie es zu diesem Vorfall gekommen ist."/>
        <s v="**Wolf verschluckt Großmutter und nimmt ihr Platz ein**&#10;&#10;In einem ungewöhnlichen Vorfall hat ein Wolf im Haus einer älteren Frau, bekannt als Großmutter, für Aufsehen gesorgt. Der Vorfall ereignete sich, nachdem der Wolf am Eingang des Hauses anklopfte und sich als das Enkelkind der Bewohnerin, bekannt als Rotkäppchen, ausgab. &#10;&#10;Die Großmutter, die sich im Haus befand, forderte den vermeintlichen Besucher auf, die Tür selbst zu öffnen, da sie zu schwach sei, um aufzustehen. Der Wolf betrat daraufhin das Haus, ging zum Bett der Großmutter und verschluckte sie. Anschließend zog der Wolf die Kleidung der Großmutter an, setzte ihre Haube auf und legte sich in ihr Bett. &#10;&#10;Die Hintergründe und Beweggründe des Wolfs für diese Tat sind derzeit unklar. Ermittlungen zur vollständigen Aufklärung des Geschehens sind im Gange. Es gibt keine Berichte über weitere Verletzte."/>
        <s v="**Wolf verschluckt Großmutter und nimmt ihre Identität an**&#10;&#10;Ein Wolf hat in einem Vorfall in einem Waldgebiet die Großmutter eines Mädchens verschluckt und sich dann als sie verkleidet. Der Vorfall ereignete sich, als das Mädchen, bekannt als Rotkäppchen, der Großmutter Kuchen und Wein bringen wollte. Laut Augenzeugen klopfte der Wolf an die Tür der Großmutter und gab sich als Rotkäppchen aus. Als die Großmutter sich nicht aus dem Bett erheben konnte, öffnete sie die Tür, woraufhin der Wolf ins Innere gelangte. &#10;&#10;Nachdem er die Großmutter verschluckt hatte, zog er ihre Kleider an und legte sich in ihr Bett. Diese Ereignisse haben Besorgnis in der Region ausgelöst und erinnern an den Gefahren, die in der Natur lauern können. &#10;&#10;Die örtlichen Behörden raten zur Vorsicht und empfehlen, auf die Warnzeichen des Waldes zu achten. Der Vorfall hat auch zu Gesprächen über die Sicherheit in ländlichen Gebieten geführt."/>
        <s v="**Wolf verschluckt Großmutter und nimmt ihre Identität an**&#10;&#10;Im Haus einer Großmutter hat sich ein Vorfall ereignet, bei dem ein Wolf die Bewohnerin überwältigte. Der Wolf klopfte an die Tür und gab sich als das bekannte Rotkäppchen aus, indem er behauptete, Kuchen und Wein zu bringen. Auf Anweisung der Großmutter, die zu schwach war, um selbst die Tür zu öffnen, betrat der Wolf das Haus. Ohne weiteren Austausch verschluckte der Wolf die Großmutter und verkleidete sich mit ihren Kleidern. Anschließend legte sich der Wolf in das Bett der Großmutter und zog die Vorhänge zu. Der Vorfall ereignete sich im ländlichen Gebiet, wo die Großmutter allein lebte. Die genauen Hintergründe und das Motiv des Wolfs sind bislang unklar. Ermittlungen laufen."/>
        <s v="**Wolf verschluckt Großmutter und nimmt ihre Identität an**&#10;&#10;In einem ungewöhnlichen Vorfall hat ein Wolf am Haus einer Großmutter angeklopft und sich als deren Enkelin, bekannt als Rotkäppchen, ausgegeben. Als die Großmutter, die angab, zu schwach zum Aufstehen zu sein, den vermeintlichen Besuch aufforderte, die Tür selbst zu öffnen, drückte der Wolf die Klinke, betrat das Haus und begab sich direkt zum Bett der Großmutter. Dort verschluckte er die nichtsahnende Frau und zog anschließend ihre Kleidung an. Der Wolf legte sich in das Bett der Großmutter und zog die Vorhänge vor, offenbar um Rotkäppchen zu täuschen, wenn sie eintrifft. Weitere Entwicklungen in dieser Angelegenheit sind noch nicht bekannt. Die Behörden raten zur Vorsicht."/>
        <s v="**Wolf verschluckt Großmutter und nimmt ihren Platz ein**&#10;&#10;Ein Wolf hat in einem Vorfall im Wald eine Großmutter verschluckt und sich an ihrem Platz in deren Bett niedergelassen. Der Vorfall ereignete sich, als der Wolf an die Tür der Großmutter klopfte und sich als das vermeintliche Rotkäppchen ausgab. &#10;&#10;Laut Berichten fragte die Großmutter nach der Identität des Besuchers und erhielt die Antwort, dass es sich um Rotkäppchen handele, das Kuchen und Wein bringe. Die Großmutter, schwach und nicht in der Lage, aufzustehen, forderte den Wolf auf, die Tür zu öffnen. Daraufhin drückte der Wolf auf die Klinke, trat ein und ging direkt zu ihrem Bett. &#10;&#10;Nach Augenzeugenberichten verschlang der Wolf die Großmutter und übernahm ihre Kleidung sowie ihre Haube, bevor er sich ins Bett legte und die Vorhänge vorzog. Das Verhalten des Wolfs wirft Fragen auf, insbesondere hinsichtlich seiner Absichten und der Sicherheit in der Umgebung. &#10;&#10;Die Ermittlungen zu diesem Vorfall sind im Gange, während die örtlichen Behörden nach dem Verbleib des echten Rotkäppchens suchen."/>
        <s v="**Wolf verschluckt Großmutter und nimmt ihren Platz ein**&#10;&#10;In einer erschreckenden Begebenheit hat ein Wolf in einem abgelegenen Waldgebiet eine ältere Dame schwer verletzt. Der Vorfall ereignete sich, als der Wolf, sich als Rotkäppchen ausgebend, zur Tür der Großmutter klopfte. Auf die Frage &quot;Wer ist draußen?&quot; antwortete der Wolf mit gefälschter Stimme, dass er Kuchen und Wein bringe. &#10;&#10;Die Großmutter, die sich nicht wohl fühlte, gab an, dass sie nicht aufstehen könne, und forderte den vermeintlichen Besuch auf, die Tür zu öffnen. Der Wolf nutzte die Gelegenheit, um die Tür zu öffnen und die Großmutter zu verschlucken. Nach der Tat verkleidete sich der Wolf in den Kleidern der Großmutter, legte sich in ihr Bett und zog die Vorhänge vor.&#10;&#10;Die Behörden haben bisher keine weiteren Informationen erhalten, sind jedoch in Alarmbereitschaft und raten der Bevölkerung, vorsichtig zu sein. Die Suche nach dem Wolf und weiteren potenziellen Gefahren in der Umgebung wurde eingeleitet."/>
        <s v="**Wolf verschluckt Großmutter und tarnt sich als diese**&#10;&#10;In einem bemerkenswerten Zwischenfall gelang es einem Wolf, in das Haus einer älteren Dame einzudringen, indem er sich als deren Enkelin, bekannt als Rotkäppchen, ausgab. Der Vorfall ereignete sich, als der Wolf an die Tür der Großmutter klopfte und vorgab, Kuchen und Wein zu bringen. Aufgrund ihrer Schwäche bat die Großmutter den vermeintlichen Besucher herein. Der Wolf drückte die Tür auf und verschluckte die hilflose Frau unverzüglich. Anschließend zog er ihre Kleidung an, setzte ihre Haube auf und legte sich in ihr Bett. Der Wolf zog die Vorhänge vor, offenbar in der Absicht, sich weiter zu tarnen. Lokale Behörden warnen vor weiteren Zwischenfällen und raten zur erhöhten Vorsicht."/>
        <s v="**Wolf verschluckt Großmutter und tarnt sich als sie in ihrem Haus**&#10;&#10;In einem Vorfall im Haus einer alten Dame verschluckte ein Wolf die Großmutter, nachdem er sich Zugang verschafft hatte, indem er vorgab, ihre Enkelin Rotkäppchen zu sein. Der Wolf klopfte an die Tür des Hauses, das in einem abgelegenen Waldgebiet liegt, und gab vor, Kuchen und Wein für die Großmutter zu bringen. Auf Anweisung der Großmutter, die zu schwach zum Aufstehen war, öffnete der Wolf die Tür, ging ins Haus und verschluckte die alte Dame.&#10;&#10;Nach der Tat verkleidete sich der Wolf mit den Kleidern der Großmutter, setzte ihre Haube auf und legte sich in ihr Bett. Die Motive des Wolfs sind derzeit noch unklar. Die Behörden raten zur Vorsicht in der Umgebung und prüfen Maßnahmen, um ähnliche Vorfälle zu verhindern."/>
        <s v="**Wolf verschluckt Großmutter und tarnt sich als sie**&#10;&#10;**Datum:** [Aktuelles Datum hier einfügen]  &#10;**Ort:** [Ort hinzufügen, falls relevant]  &#10;&#10;Ein Wolf hat in einem Vorfall, der an ein Märchen erinnert, eine Großmutter in ihrem Haus verschlungen. Laut Berichten klopfte der Wolf an die Tür und gab sich als das ihm bekannte Rotkäppchen aus, das Kuchen und Wein bringt. &#10;&#10;Die Großmutter, die aufgrund gesundheitlicher Probleme nicht in der Lage war, aufzustehen, öffnete die Tür, indem sie den Wolf aufforderte, die Klinke zu drücken. Daraufhin gelangte der Wolf ins Haus, ging direkt zu ihrem Bett und verschlang die Großmutter.&#10;&#10;Nach dem Vorfall legte sich der Wolf in das Bett der Großmutter, kleidete sich in ihre Kleidungsstücke und setzte ihre Haube auf, um sich zu tarnen. Der Vorfall wirft Fragen zur Sicherheit und dem Schutz von älteren Menschen auf. Weitere Ermittlungen sind erforderlich."/>
        <s v="**Wolf verschluckt Großmutter und tarnt sich als sie**&#10;&#10;Ein Wolf hat in einem Vorfall in einem Märchen die Großmutter eines bekannten Mädchens namens Rotkäppchen verschluckt. Der Vorfall ereignete sich, als der Wolf die Türe zur Wohnung der Großmutter öffnete, nachdem er sich als Rotkäppchen ausgegeben hatte, das Kuchen und Wein brachte. &#10;&#10;Die Großmutter antwortete auf das Klopfen an der Türe, war jedoch aufgrund von Schwäche nicht in der Lage, selbst zu öffnen. Der Wolf drückte daraufhin die Klinke und trat in die Wohnung ein. Im Anschluss verschlang er die Großmutter und nahm ihr Kleid sowie ihre Haube, um sich als sie zu tarnen und in deren Bett zu liegen. &#10;&#10;Der Vorfall wirft Fragen zur Sicherheit in der Region auf und könnte als Warnung an Kinder interpretiert werden, bei Begegnungen im Wald vorsichtig zu sein. Weitere Informationen sind derzeit nicht verfügbar."/>
        <s v="**Wolf verschluckt Großmutter und tarnt sich als sie**&#10;&#10;In einem beunruhigenden Vorfall hat ein Wolf in einem Waldgebiet eine Seniorin verschlungen. Der Vorfall ereignete sich, als der Wolf das Haus der Großmutter aufsuchte, sich als ihre Enkelin Rotkäppchen ausgab und ungehindert Zugang erhielt.&#10;&#10;Der Wolf klopfte an die Tür des Hauses und gab sich als Rotkäppchen zu erkennen, das Kuchen und Wein brachte. Die Großmutter, die bettlägerig und schwach war, forderte den Wolf auf, die Tür zu öffnen. Der Wolf drückte auf die Klinke, die Tür sprang auf und er näherte sich sofort dem Bett der Großmutter. Unverzüglich verschluckte er die alte Dame und übernahm ihr Aussehen, indem er ihre Kleider und Haube anlegte. Daraufhin legte er sich ins Bett und zog die Vorhänge zu.&#10;&#10;Die Polizei und Tierschutzorganisationen wurden über den Vorfall informiert und suchen nun nach dem Wolf. Bislang liegen keine weiteren Informationen zu möglichen weiteren Vorfällen vor. Anwohner werden gebeten, vorsichtig zu sein und verdächtige Aktivitäten zu melden."/>
        <s v="**Wolf verschluckt Großmutter und tarnt sich als sie**&#10;&#10;In einem schockierenden Vorfall drang ein Wolf gestern in das Haus einer älteren Frau ein und verschluckte sie. Der Vorfall ereignete sich, als der Wolf sich als ihr Enkelkind Rotkäppchen ausgab, das angeblich Kuchen und Wein brachte. Die Großmutter, zu schwach um aufzustehen, antwortete vom Bett aus und ermutigte den vermeintlichen Besucher, die Tür selbst zu öffnen.&#10;&#10;Hier nutzte der Wolf die Gelegenheit: Er drückte die Klinke, betrat das Haus und verschlang die nichtsahnende Großmutter. Danach zog er ihre Kleider an, setzte ihre Haube auf und legte sich in ihr Bett, um auf das Eintreffen von Rotkäppchen zu warten. &#10;&#10;Die lokale Gemeinschaft ist erschüttert über den heimtückischen Angriff, und es wird geraten, wachsam zu sein. Ermittlungen zu dem Vorfall sind im Gange, während die Behörden versuchen, die Sicherheit in der Region zu gewährleisten."/>
        <s v="**Wolf verschluckt Großmutter und tarnt sich in deren Kleidung**&#10;&#10;Ein Wolf hat in einem Vorfall in einem kleinen Dorf die Großmutter eines Mädchens verschluckt. Die Ereignisse ereigneten sich, als der Wolf, der mit der Identität von &quot;Rotkäppchen&quot; erschien, vor der Tür der Großmutter klopfte. Auf die Frage der Großmutter, wer draußen sei, antwortete der Wolf, dass er Rotkäppchen sei und Kuchen sowie Wein bringe.&#10;&#10;Die Großmutter, die gesundheitlich angeschlagen war, forderte den Wolf auf, die Türe selbst zu öffnen, da sie nicht in der Lage war, aufzustehen. Der Wolf kam dem nach und betrat das Haus, um unverzüglich zum Bett der Großmutter zu gehen, wo er sie verschluckte.&#10;&#10;Nachdem der Wolf seine Tat vollbracht hatte, kleidete er sich mit den Sachen der Großmutter, setzte ihre Haube auf und legte sich in ihr Bett, während er die Vorhänge zuzog. Weitere Details zu dem Vorfall sind bislang nicht bekannt. Die örtlichen Behörden appellieren an die Bevölkerung, in den kommenden Tagen besonders vorsichtig zu sein."/>
        <s v="**Wolf verschluckt Großmutter und tarnt sich in ihrem Bett**&#10;&#10;Ein Wolf hat in der Nähe eines kleinen Dorfes ein unerfreuliches Verbrechen begangen. Nach Informationen der örtlichen Polizei klopfte der Wolf an die Tür des Hauses einer älteren Dame, die als Großmutter bekannt ist. Auf die Frage &quot;Wer ist draußen?&quot; antwortete der Wolf vorgeblich als das bekannte Mädchen Rotkäppchen, das Kuchen und Wein bringt.&#10;&#10;Die Großmutter, die gesundheitlich angeschlagen war, bat den vermeintlichen Rotkäppchen, die Tür zu öffnen. Der Wolf kam ihrer Bitte nach, drückte die Klinke und betrat das Haus. Im Anschluss ging er direkt zum Bett der Großmutter, wo er sie verschluckte. &#10;&#10;Nachdem der Wolf sein Vergehen begangen hatte, verwandelte er sich, indem er die Kleider der Großmutter anlegte und ihre Haube aufsetzte. Er legte sich in ihr Bett und zog die Vorhänge vor, um seine Identität zu verbergen. Die Polizei warnt die Dorfbewohner, vorsichtig zu sein und auf verdächtige Aktivitäten zu achten, insbesondere im Zusammenhang mit anonymen Besuchern. Ermittlungen dauern an."/>
        <s v="**Wolf verschluckt Großmutter und tarnt sich**&#10;&#10;In einem ungewöhnlichen Vorfall hat ein Wolf das Haus einer Großmutter aufgesucht und sich als Rotkäppchen ausgegeben, um Einlass zu finden. Nachdem die Großmutter den Wolf, in der Annahme es handle sich um ihre Enkelin, aufgefordert hatte, die Tür selbst zu öffnen, gelang es dem Wolf, in das Haus einzudringen. Ohne zu zögern verschluckte der Wolf die Großmutter, zog ihre Kleidung an und legte sich in ihr Bett, um auf weiteres Geschehen zu warten. Der Vorfall ereignete sich im Haus der Großmutter, die in einem nahegelegenen Wald lebt. Behörden warnen vor weiteren Zwischenfällen und raten zur Vorsicht bei Begegnungen mit Wölfen."/>
        <s v="**Wolf verschluckt Großmutter und verkleidet sich als sie**&#10;&#10;*Waldhäuschen – In einem ungewöhnlichen Vorfall hat ein Wolf das Haus einer Großmutter aufgesucht. Der Wolf klopfte an die Tür der alten Dame und gab sich als Enkeltochter Rotkäppchen aus, die Kuchen und Wein bringen wolle. Auf die Aufforderung der Großmutter, die aufgrund ihrer Schwäche die Tür nicht selbst öffnen konnte, drückte der Wolf die Klinke herunter und verschaffte sich Zutritt zum Haus.*&#10;&#10;*Ohne zu zögern, begab sich der Wolf sofort zum Bett der Großmutter und verschluckte sie. Anschließend verkleidete er sich mit ihrer Kleidung und Haube und legte sich in das Bett der Großmutter, wobei er die Vorhänge zuzog.*&#10;&#10;*Die Hintergründe des Vorfalls sind derzeit unklar, Ermittlungen sind jedoch im Gange.*"/>
        <s v="**Wolf verschluckt Großmutter und verkleidet sich als sie**&#10;&#10;Im Haus der Großmutter eines jungen Mädchens, bekannt als Rotkäppchen, hat sich ein Wolf unerlaubt Zutritt verschafft. Der Vorfall ereignete sich, nachdem der Wolf an die Tür des Hauses klopfte und sich als Rotkäppchen ausgab, das angeblich Kuchen und Wein brachte. Die Großmutter, die aufgrund ihrer Schwäche nicht aufstehen konnte, forderte den vermeintlichen Besucher auf, die Tür selbst zu öffnen. Der Wolf nutzte die Gelegenheit, betrat das Haus und verschluckte die Großmutter. Anschließend zog er ihre Kleider an, setzte ihre Haube auf und legte sich in ihr Bett. Der Vorfall ereignete sich, als Rotkäppchen auf dem Weg zur Großmutter war, um sie zu besuchen. Über den aktuellen Verbleib des Mädchens und weiterer Beteiligter ist nichts bekannt. Sicherheitskräfte warnen vor der Gefahr durch wilde Tiere in der Region."/>
        <s v="**Wolf verschluckt Großmutter und verkleidet sich als sie**&#10;&#10;Im Haus einer älteren Frau kam es zu einem ungewöhnlichen Vorfall, als ein Wolf mit einer List in das Anwesen eindrang. Der Wolf klopfte an die Tür und gab sich als Rotkäppchen aus, das angeblich Kuchen und Wein bringe. Die Großmutter, die in ihrem Bett lag und sich schwach fühlte, forderte den vermeintlichen Besucher auf, die Tür selbst zu öffnen. Ohne zu zögern, drang der Wolf in das Haus ein, ging direkt zum Bett der Großmutter und verschluckte sie.&#10;&#10;Anschließend verkleidete sich der Wolf mit der Kleidung der Großmutter, setzte ihre Haube auf und legte sich in ihr Bett, um auf das tatsächliche Erscheinen von Rotkäppchen zu warten. Die Motive des Wolfes sind derzeit unklar. Die Polizei ermittelt in dem Fall. Weitere Informationen liegen bislang nicht vor."/>
        <s v="**Wolf verschluckt Großmutter und verkleidet sich als sie**&#10;&#10;Im Haus einer nicht näher genannten Großmutter hat sich heute ein Vorfall ereignet: Ein Wolf verschafft sich durch Vortäuschung falscher Tatsachen Zutritt, um die nichtsahnende Bewohnerin zu verschlingen. Der Wolf klopfte an die Tür des Hauses und gab sich als das Enkelkind der Großmutter, bekannt als Rotkäppchen, aus. Auf die Bitte um Einlass öffnete die gutgläubige Großmutter die Tür, sodass der Wolf sie überwältigen konnte. Danach zog der Wolf die Kleidung der Großmutter an, setzte ihre Haube auf und legte sich in ihr Bett, um auf das nächste Ereignis zu warten. Mehr Details über den Zustand und die Identität der Beteiligten sind derzeit nicht verfügbar. Es wird vor weiteren Begegnungen mit unidentifizierten Besuchern gewarnt."/>
        <s v="**Wolf verschluckt Großmutter und verkleidet sich als sie**&#10;&#10;Im Märchenwald hat sich ein bemerkenswerter Vorfall ereignet: Ein Wolf gelangte am heutigen Morgen in das Haus einer Großmutter, die alleine lebte, indem er sich als ihre Enkelin, Rotkäppchen, ausgab. Auf die Frage, wer vor der Tür stehe, antwortete der Wolf mit der Stimme des Mädchens: &quot;Rotkäppchen, das bringt Kuchen und Wein.&quot; &#10;&#10;Die Großmutter, die zu schwach war, um aufzustehen, forderte den vermeintlichen Besuch auf, die Türe selbst zu öffnen. Der Wolf trat daraufhin ein und begab sich ohne Zögern zum Bett der alten Dame, wo er sie verschluckte. Anschließend zog er die Kleider der Großmutter an, setzte ihre Haube auf, legte sich in ihr Bett und zog die Vorhänge zu. &#10;&#10;Über die genauen Umstände des Vorfalls sowie weitere Entwicklungen liegen noch keine weiteren Informationen vor. Beobachter des Märchenwaldes zeigen sich über den heimtückischen Vorfall bestürzt."/>
        <s v="**Wolf verschluckt Großmutter und verkleidet sich in ihrem Haus**&#10;&#10;[Ort, Datum] – Ein Wolf hat heute das Haus einer Großmutter heimgesucht und sie verschluckt. Der Vorfall ereignete sich, nachdem der Wolf an die Tür des Hauses klopfte und sich als Rotkäppchen ausgab, das mit Kuchen und Wein kam.&#10;&#10;Die Großmutter, zu schwach um selbst zu öffnen, forderte den vermeintlichen Besucher auf, die Tür zu öffnen. Der Wolf nutzte die Gelegenheit, betrat das Haus und begab sich direkt zum Bett der Großmutter. Ohne zu zögern, verschluckte er sie.&#10;&#10;Anschließend zog der Wolf die Kleider der Großmutter an, setzte ihre Haube auf und legte sich in ihr Bett. Die Hintergründe des Vorfalls sind noch unklar. Weitere Informationen liegen derzeit nicht vor."/>
        <s v="**Wolf verschluckt Großmutter und verkleidet sich in ihrem Haus**&#10;&#10;Am Tatort in einem Haus im Wald ereignete sich ein ungewöhnlicher Vorfall. Ein Wolf verschaffte sich am heutigen Tag Zutritt zum Haus einer älteren Frau, indem er sich als ihr Enkelkind ausgab. Der Wolf klopfte an die Tür und gab sich als Rotkäppchen aus, das Kuchen und Wein bringen sollte. Die Großmutter, die sich aufgrund von Schwäche nicht erheben konnte, wies den vermeintlichen Besucher an, die Tür selbstständig zu öffnen. &#10;&#10;Nach Betreten des Hauses verschluckte der Wolf die Großmutter, zog ihre Kleidung an und legte sich in ihr Bett. Der Vorfall wirft Fragen zur Sicherheit in der Region auf, insbesondere in Bezug auf das Zusammenleben von Menschen und Wölfen. Weitere Informationen zum Zustand und Verbleib der Großmutter sind derzeit nicht bekannt. Behörden ermitteln in dem Fall."/>
        <s v="**Wolf verschluckt Großmutter und verkleidet sich in ihrem Haus**&#10;&#10;In einem ungewöhnlichen Vorfall hat ein Wolf am Haus einer älteren Frau angeklopft, sich als ihre Enkelin Rotkäppchen ausgegeben und Einlass gefordert. Die betagte Bewohnerin des Hauses, die sich zu schwach fühlte, um die Tür selbst zu öffnen, forderte den vermeintlichen Besucher auf, die Tür selbst zu öffnen. Nachdem der Wolf die Tür geöffnet hatte, begab er sich direkt zum Bett der Großmutter und verschluckte sie. Anschließend zog der Wolf die Kleidung der älteren Dame an, setzte deren Haube auf und legte sich in das Bett der Großmutter. Von dort aus zog er die Vorhänge zu. Polizei und Förster wurden über den Vorfall informiert. Weitere Details zu dem Vorfall sind derzeit noch unklar."/>
        <s v="**Wolf verschluckt Großmutter und verkleidet sich in ihrem Haus**&#10;&#10;In einem ungewöhnlichen Vorfall hat ein Wolf in einem Haus eine ältere Frau attackiert. Der Wolf verschaffte sich Zugang, indem er an der Tür klopfte und sich als das Enkelkind der Bewohnerin, bekannt als Rotkäppchen, ausgab. Die Großmutter öffnete ihm, da sie zu schwach war, um selbst aufzustehen. Nach dem gewaltsamen Eindringen verschluckte der Wolf die Frau. Anschließend zog er ihre Kleider an, setzte ihre Haube auf und legte sich in ihr Bett, wo er die Vorhänge zuzog. Ermittlungen zu dem Vorfall sind im Gange. Glücklicherweise war das Enkelkind zum Zeitpunkt des Angriffs nicht im Haus."/>
        <s v="**Wolf verschluckt Großmutter und verkleidet sich mit ihrer Kleidung**&#10;&#10;Ein Wolf hat sich Zutritt zum Haus einer Großmutter verschafft, indem er sich als Rotkäppchen ausgab. Der Vorfall ereignete sich, nachdem der Wolf an die Tür klopfte und auf Nachfrage der Großmutter behauptete, Kuchen und Wein zu bringen. Die Großmutter, die zu schwach war, um aufzustehen, forderte den vermeintlichen Besucher auf, einzutreten. Der Wolf nutzte die Gelegenheit und verschluckte die Großmutter. Anschließend zog er ihre Kleidung an, setzte ihre Haube auf und legte sich in ihr Bett, während er die Vorhänge zuzog. Weitere Details zu Rotkäppchens Ankunft sind derzeit nicht bekannt."/>
        <s v="**Wolf verschluckt Großmutter und verkleidet sich: Ereignis in der Märchenwelt**&#10;&#10;In einem ungewöhnlichen Vorfall ging ein Wolf direkt zum Haus einer älteren Dame und täuschte seine Identität. Der Zwischenfall ereignete sich, als das Mädchen Rotkäppchen, in Begleitung von Kuchen und Wein, am Haus der Großmutter ankam. Auf Klopfen wurde die Tür geöffnet, nachdem die Großmutter, gesundheitlich angeschlagen, den Wolf einließ.&#10;&#10;Der Wolf nutzte die Gelegenheit und verschluckte die Großmutter, bevor er sich in ihrer Kleidung verkleidete und in ihr Bett legte. Der Vorfall wirft Fragen zur Sicherheit von Alleinstehenden auf und die potenziellen Gefahren, die von vermeintlich harmlosen Besuchen ausgehen können. &#10;&#10;Über die Hintergründe und mögliche Maßnahmen ist derzeit noch nichts bekannt. Die Behörden wurden informierten und ermitteln in dem Fall."/>
        <s v="**Wolf verschluckt Großmutter und verkleidet sich**&#10;&#10;Im Wald nahe eines Dorfes ereignete sich ein ungewöhnlicher Vorfall: Ein Wolf gelangte in das Haus einer älteren Frau, indem er sich als ihre Enkelin, bekannt als Rotkäppchen, ausgab. Nachdem die Großmutter ihm zutraulich Einlass gewährte, da sie sich zu schwach fühlte, stand diese dem Tier schutzlos gegenüber. Der Wolf drang ins Haus ein, verschluckte die Großmutter und verkleidete sich anschließend mit ihren Kleidern. Er legte sich im Bett der Großmutter zur Ruhe und zog die Vorhänge vor, um unentdeckt zu bleiben. Das Motiv des Raubtieres ist unklar, die örtlichen Behörden raten zur Vorsicht und appellieren an die Dorfbewohner, wachsam zu sein. Eine Untersuchung der Umstände wurde eingeleitet."/>
        <s v="**Wolf verschluckt Großmutter: Aufsehen in der Region**&#10;&#10;**Wer?** Ein Wolf und die Großmutter von Rotkäppchen.&#10;&#10;**Was?** Der Wolf hat die Großmutter verschluckt und sich in ihr Bett gelegt.&#10;&#10;**Wann?** Am [aktuelles Datum einfügen, falls benötigt].&#10;&#10;**Wo?** In einem kleinen Häuschen im Wald.&#10;&#10;**Warum?** Der Wolf gelangte unerwartet in das Haus, nachdem Rotkäppchen daran geklopft hatte.&#10;&#10;Nach Berichten der örtlichen Behörden klopfte der Wolf am Haus der Großmutter und gab sich als Rotkäppchen aus, das Kuchen und Wein brachte. Die Großmutter, die aufgrund von Schwäche nicht aufstehen konnte, forderte den Wolf auf, die Tür zu öffnen. Der Wolf trat ein, verschluckte die Großmutter und verkleidete sich in ihren Kleidern, bevor er sich in ihr Bett legte und die Vorhänge zuzog.&#10;&#10;Die Polizei ermittelt derzeit in dem Vorfall und sucht nach weiteren Zeugen."/>
        <s v="**Wolf verschluckt Großmutter: Drama im Märchenwald**&#10;&#10;Im Märchenwald hat ein Wolf eine Großmutter in ihrem Zuhause überfallen. Der Vorfall ereignete sich, als Rotkäppchen, die Enkelin der Großmutter, auf dem Weg war, um ihr Kuchen und Wein zu bringen. Der Wolf, der das Haus der Großmutter erreicht hatte, klopfte an die Tür und gab sich als Rotkäppchen aus. &#10;&#10;Die Großmutter, schwach und unable to get up, forderte den Wolf auf, die Türe zu öffnen. Der Wolf drückte die Klinke, trat ein und verschluckte die Großmutter. Anschließend verkleidete er sich mit ihren Kleidern, setzte ihre Haube auf und legte sich in ihr Bett, während er die Vorhänge zuzog. &#10;&#10;Der Vorfall wirft ernste Fragen zur Sicherheit im Märchenwald auf und bleibt Gegenstand weiterer Erzählungen und Warnungen an die jungen Märchenfiguren."/>
        <s v="**Wolf verschluckt Großmutter: Dramatische Ereignisse in der Märchenwelt**&#10;&#10;*Eine skurrile Geschichte aus dem Land der Märchen sorgt für Aufsehen: Ein"/>
        <s v="**Wolf verschluckt Großmutter: Dramatischer Vorfall in verträumtem Märchenwald**&#10;&#10;Im Märchenwald hat sich heute ein schockierender Vorfall ere"/>
        <s v="**Wolf verschluckt Großmutter: Ein Fall aus einem Märchen**&#10;&#10;In einem bekannten Märchen hat ein Wolf das Haus einer Großmutter betreten und diese verschluckt. Die Geschichte beschreibt, dass das Tier an die Türe klopfte und sich als Rotkäppchen ausgab, das Kuchen und Wein brachte. Die Großmutter, die nicht in der Lage war, aufzustehen, forderte den vermeintlichen Besucher auf, die Türe zu öffnen. &#10;&#10;Der Wolf folgte der Aufforderung und trat ins Haus ein. Er ging direkt zum Bett der Großmutter und verschluckte sie.&#10;&#10;Anschließend verkleidete der Wolf sich mit den Kleidern der Großmutter, setzte ihre Haube auf und legte sich in ihr Bett. Der Vorfall ereignete sich in einem ländlichen Gebiet und wird typischerweise als Warnung vor Gefahren interpretiert. &#10;&#10;Weitere Details zu den Ereignissen oder deren Folgen sind nicht bekannt."/>
        <s v="**Wolf verschluckt Großmutter: Ein neuer Vorfall in der Nähe des Waldes**&#10;&#10;Ein Wolf hat in der Nähe eines kleinen Dorfes eine Großmutter verschluckt, nachdem er sich als ihr Enkelkind, Rotkäppchen, ausgegeben hatte. Der Vorfall ereignete sich, als der Wolf an die Tür des Hauses der Großmutter klopfte und sich als Rotkäppchen identifizierte, das Kuchen und Wein brachte.&#10;&#10;Als die Großmutter, die gesundheitlich angeschlagen war, die Tür öffnete, nutzte der Wolf die Gelegenheit und verschluckte sie unverzüglich. Anschließend zog er die Kleider der Großmutter an, setzte ihre Haube auf und legte sich in ihr Bett, während er die Vorhänge zuzog.&#10;&#10;Die örtlichen Behörden wurden über den Vorfall informiert und ermitteln zurzeit in diesem ungewöhnlichen Fall. Die Umgebung ist besorgt über die Sicherheit, da der Wolf weiterhin in der Region aktiv sein könnte. Es wird geraten, besonders vorsichtig zu sein und auf Anzeichen von gefährlichen Tieren zu achten."/>
        <s v="**Wolf verschluckt Großmutter: Ereignisse im Märchenwald**&#10;&#10;Im Wald nahe einem kleinen Dorf kam es zu einem Vorfall, bei dem ein Wolf die Großmutter einer jungen Frau verschlang. Laut Angaben der Zeugin Rotkäppchen, die ihrer Großmutter Kuchen und Wein bringen wollte, klopfte der Wolf an die Tür des Hauses der Großmutter.&#10;&#10;Auf die Frage „Wer ist draußen?“ antwortete der Wolf mit der Stimme von Rotkäppchen. Er gab an, die besagte Leckereien zu bringen und forderte die Großmutter auf, die Tür zu öffnen. Da die Großmutter schwach und nicht in der Lage war, aufzustehen, forderte sie den Wolf lediglich auf, die Klinke zu drücken. Der Wolf folgte dieser Aufforderung, trat ein und verschluckte die Großmutter, bevor er sich in ihr Bett legte.&#10;&#10;Zeugen des Vorfalls berichten, dass der Wolf sich anschließend in der Kleidung der Großmutter kleidete und die Vorhänge vor dem Bett zuzog. Die zuständigen Behörden wurden informiert, um weitere Schritte zu unternehmen.&#10;&#10;Der Vorfall wirft Fragen über die Sicherheit im Wald auf und soll möglicherweise zu einer verbesserten Aufklärung über die Begegnungen mit Wildtieren beitragen."/>
        <s v="**Wolf verschluckt Großmutter: Schockierender Vorfall in beschaulichem Waldhäuschen**&#10;&#10;In einer beunruhigenden Wendung der Ereignisse"/>
        <s v="**Wolf verschluckt Großmutter: Tragischer Vorfall im Märchenwald**&#10;&#10;Im Märchenwald sorgt ein erschreckender Vorfall für Aufregung: Ein hungriger"/>
        <s v="**Wolf verschluckt Großmutter: Vorfall im Märchenwald**&#10;&#10;Im Märchenwald ereignete sich ein ungewöhnlicher Vorfall, als ein Wolf das Haus einer Großmutter betrat. Nach Angaben von Augenzeugen klopfte das Tier an die Tür und gab sich als Rotkäppchen aus, das Kuchen und Wein brachte. Die Großmutter, die gesundheitlich angeschlagen war, konnte nicht aufstehen und forderte den vermeintlichen Besuch auf, die Türe zu öffnen.&#10;&#10;Der Wolf nutzte diese Gelegenheit, drückte die Klinke und gelangte ins Innere des Hauses. Unmittelbar danach verschlang er die Großmutter und nahm ihre Kleider, um sich als sie zu verkleiden. Anschließend legte sich der Wolf in das Bett der Großmutter und zog die Vorhänge zu.&#10;&#10;Der Vorfall wirft Fragen zur Sicherheit im Märchenwald auf. Es wird empfohlen, Vorsicht walten zu lassen und unbekannten Besuchern gegenüber skeptisch zu sein. Weitere Informationen über die Ermittlungen sind derzeit nicht verfügbar."/>
        <s v="**Wolf verschluckt Großmutter: Vorfall in ländlicher Idylle**&#10;&#10;In einem erschütternden Vorfall hat ein Wolf in einem kleinen Dorf die Großmutter eines jungen Mädchens verschlungen. Laut Augenzeugenberichten klopfte der Wolf an die Tür der Großmutter, während das Mädchen, bekannt als Rotkäppchen, ihr eine Lieferung von Kuchen und Wein bringen wollte.&#10;&#10;Als die Großmutter auf das Klopfen reagierte und den Wolf aufforderte, die Tür zu öffnen, nutzte dieser die Gelegenheit. Durch das Drücken der Klinke gelangte der Wolf ins Innere des Hauses und verschluckte die alte Dame, ohne ein Wort zu sagen.&#10;&#10;Nach der grausamen Tat verkleidete sich der Wolf mit den Kleidern und der Haube der Großmutter und legte sich schlichtweg in ihr Bett. Die Dorfbewohner sind schockiert über den Vorfall, der Fragen zur Sicherheit in der Region aufwirft. Weitere Ermittlungen sind im Gange, um die Gefahren durch Wildtiere in der Nähe bewohnter Gebiete zu klären."/>
        <s v="**Wolf verschluckt Großmutter: Vorfall in ländlicher Region sorgt für Aufregung**&#10;&#10;In einem ungewöhnlichen Vorfall in einem ländlichen Gebiet hat ein Wolf eine ängstliche Großmutter verschluckt. Der Vorfall ereignete sich, als der Wolf, verkleidet als Rotkäppchen, an die Tür der Großmutter klopfte. &#10;&#10;Laut Berichten fragte die Großmutter, wer draußen sei, und der Wolf gab sich als das bekannte Mädchen aus, das Kuchen und Wein bringt. Nachdem die Großmutter ihm die Erlaubnis erteilt hatte, die Tür zu öffnen, drückte der Wolf auf die Klinke und betrat das Haus. &#10;&#10;Nachdem er die Großmutter verschluckt hatte, legte er deren Kleider an, setzte ihre Haube auf und legte sich in ihr Bett, während er die Vorhänge zuzog. Der Vorfall hat die lokale Bevölkerung alarmiert und wirft Fragen zur Sicherheit in ländlichen Gegenden auf. &#10;&#10;Die zuständigen Behörden wurden über den Vorfall informiert und ermitteln nun weiter."/>
        <s v="**Wolf verschluckt Großmutter: Vorfall sorgt für Aufregung im Märchenwald**&#10;&#10;Im Märchenwald kam es zu einem ungewöhnlichen Vorfall, als ein Wolf unbemerkt das Haus einer Großmutter betrat. Der Wolf klopfte an die Tür und gab sich als das bekannte Rotkäppchen aus, das Kuchen und Wein bringen wollte. Als die Großmutter fragte, wer draußen sei, antwortete der Wolf mit einer täuschenden Stimme.&#10;&#10;Die Großmutter, aufgrund von Schwäche nicht in der Lage, aufzustehen, forderte den vermeintlichen Enkelsohn auf, die Tür selbst zu öffnen. Der Wolf drückte daraufhin auf die Klinke, die Tür öffnete sich, und der Wolf ging direkt zum Bett der Großmutter. Augenblicke später verschlang der Wolf die Großmutter. Anschließend zog er ihre Kleider an, setzte ihre Haube auf und legte sich in ihr Bett, während er die Vorhänge zuzog.&#10;&#10;Der Vorfall hat im Märchenwald für Diskussionen über Sicherheit und Misstrauen gegenüber Fremden gesorgt. Die örtlichen Behörden raten den Bewohnern, wachsam zu sein und bei verdächtigen Personen vorsichtig zu handeln."/>
        <s v="**Wolf verschluckt Großmutter: Vorfall sorgt für Aufsehen**&#10;&#10;In einem beunruhigenden Vorfall hat ein Wolf in einem ländlichen Gebiet eine ältere Frau in ihrem Haus angegriffen. Laut Augenzeugenberichten klopfte der Wolf an die Tür der Großmutter, nachdem er von einem Kind, bekannt als Rotkäppchen, erfahren hatte, dass dieser Kuchen und Wein bringt. &#10;&#10;Die Großmutter, die in ihrem Bett lag und körperlich geschwächt war, konnte die Tür nicht selbst öffnen. Der Wolf, der die Situation ausnutzte, drückte auf die Klinke, die sich öffnete, und ging direkt zu ihrem Bett. Es wird berichtet, dass er die Großmutter verschluckte, bevor er sich ihrer Kleidung und Haube bemächtigte und sich in ihr Bett legte. &#10;&#10;Der Vorfall hat Besorgnis ausgelöst und Fragen zu den Sicherheitsvorkehrungen für ältere Menschen in der Gemeinde aufgeworfen. Die zuständigen Behörden wurden informiert und erarbeiten derzeit Maßnahmen, um solche Vorfälle künftig zu verhindern. Es bleibt abzuwarten, ob zusätzliche Sicherheitsvorkehrungen erforderlich sind."/>
        <s v="**Wölfe gehen in ländliche Gebiete - Vorfall mit Großmutter beschäftigt Ermittler**&#10;&#10;Ein Wolfsangriff auf eine ältere Frau sorgt für Aufregung in einem ländlichen Gebiet. Laut Angaben der Polizei klopfte ein Wolf an die Tür einer Großmutter, die zu Hause war. Als Sie auf die Frage, wer draußen sei, antwortete, gab der Wolf vor, das Mädchen Rotkäppchen zu sein, und gab an, Kuchen und Wein zu bringen. Die Großmutter, gesundheitlich angeschlagen, antwortete, dass sie nicht aufstehen könne und forderte den vermeintlichen Besucher auf, die Tür zu öffnen.&#10;&#10;Der Wolf drückte daraufhin die Klinke herunter, trat in das Haus und näherte sich sofort dem Bett der Großmutter. Zeugen berichten, dass er die Frau verschluckte und anschließend deren Kleider sowie Haube anzog. Der Wolf legte sich in das Bett der Großmutter und zog die Vorhänge zu.&#10;&#10;Die zuständigen Behörden haben den Vorfall untersucht, um weitere Sicherheitshinweise für die Bevölkerung zu entwickeln. Die örtlichen Vertretungen raten dazu, in der Nähe von Wäldern und Wildgebieten besonders vorsichtig zu sein und Aufklärungsarbeiten zur richtigen Verhaltensweise bei Begegnungen mit Wildtieren abzuwägen."/>
        <s v="**Wölfe greifen in ländlichem Raum erneut an – Vorfälle in verwaisten Haushalten**&#10;&#10;In einem aktuellen Vorfall im ländlichen Gebiet hat ein Wolf einen direkten Angriff auf ein Haus unternommen. Der Vorfall ereignete sich, als der Wolf an die Tür einer Großmutter klopfte und sich als das vermeintlich harmlose Rotkäppchen ausgab. &#10;&#10;Die Großmutter, geschwächt und nicht in der Lage, aufzustehen, bat den Unbekannten, die Tür zu öffnen. Nachdem der Wolf die Klinke gedrückt hatte, gelangte er ins Haus, wo er die Großmutter sofort verschlang. Anschließend kleidete sich der Wolf mit den Sachen der Großmutter, setzte ihre Haube auf und legte sich in ihr Bett, während er die Vorhänge zuzog.&#10;&#10;Die zuständigen Behörden führen derzeit Untersuchungen durch, um die Sicherheit in der Region zu erhöhen und weitere Vorfälle dieser Art zu verhindern. Anwohner werden zur Vorsicht aufgerufen und gebeten, verdächtige Tiere in der Nähe von Wohnhäusern zu melden."/>
        <s v="**Wölfe im Märchen: Vorfall im Großmutters Haus**&#10;&#10;Ein Wolf hat in einem bekannten Märchen das Haus einer Großmutter aufgesucht und sie verschluckt. Nach dem Klopfen an der Tür gab das vermeintliche „Rotkäppchen“ an, Kuchen und Wein zu bringen. Die Großmutter, körperlich geschwächt, forderte den Wolf dazu auf, die Tür zu öffnen. &#10;&#10;Daraufhin gelangte der Wolf ins Innere des Hauses und begab sich unmittelbar zu dem Bett der Großmutter, wo er sie verschlang. Anschließend zog er sich ihre Kleider an, setzte ihre Haube auf und legte sich in ihr Bett, während er die Vorhänge zuzog. &#10;&#10;Der Vorfall wirft Fragen zur Sicherheit und den in Märchen oftmals dargestellten Charakteren auf. Eine entsprechende Einsichtnahme in die Situation ist nicht erfolgt."/>
        <s v="**Wölfe im Stadtgebiet: Vorfall bei einer Großmutter**&#10;&#10;In einem Vorfall, der sich in einem Wohngebiet ereignete, hat ein Wolf Zutritt zu einem Wohnhaus erlangt. Laut Angaben der betroffenen Seniorin klopfte der Wolf an die Tür, während sich ihr Enkelkind, verkleidet als &quot;Rotkäppchen&quot;, mit Kuchen und Wein auf dem Weg zu ihr befand. Die Seniorin gab an, aus gesundheitlichen Gründen nicht in der Lage zu sein, die Tür zu öffnen. Der Wolf betrat daraufhin das Haus, kostete die Schwäche der Großmutter aus und verschluckte sie.&#10;&#10;Nach dem Vorfall hüllte der Wolf sich in die Kleidung der Großmutter und legte sich in ihr Bett, um sich zu tarnen. Zuvor hatte er die Vorhänge zugezogen, um die Situation zu verbergen. Die genauen Hintergründe und weitere Ermittlungen stehen noch aus. Die lokalen Behörden raten zur Vorsicht im Umgang mit wildlebenden Tieren und empfehlen, im Falle eines ähnlichen Vorfalls umgehend die Polizei zu informieren."/>
        <s v="**Wölfe in der Nähe von bewohntem Gebiet – Vorfall bei Großmutter bekannt**&#10;&#10;**Ort:** Unbekannt, Deutschland  &#10;**Datum:** [aktuelles Datum]&#10;&#10;Ein Vorfall, der besorgniserregend ist, ereignete sich im ländlichen Raum, als ein Wolf ein Haus betrat, nachdem er sich als harmlose Person ausgab. Er klopfte an die Tür und gab sich als „Rotkäppchen“ zu erkennen, das Kuchen und Wein brachte. Die Angehörige, die sich im Inneren aufhielt, war gesundheitlich angeschlagen und bat den vermeintlichen Besucher, die Tür zu öffnen.&#10;&#10;Der Wolf nutzte diese Gelegenheit und trat in das Haus ein, ohne ein Wort zu sagen. In einem unerwarteten Handlungsablauf verschlang er die Großmutter und kleidete sich anschließend in ihre Kleider, bevor er im Bett lag und die Vorhänge schloss.&#10;&#10;Behörden raten der Bevölkerung zur Vorsicht und suchen nach weiteren Informationen über Wolfsaktivitäten in der Nähe von Wohngebieten. Es wird dazu ermutigt, gefährliche Begegnungen zu melden und im Falle von Verdacht auf einen Wolf den Sicherheitsdienst zu kontaktieren."/>
        <s v="**Wölfe in der Nähe von Wohngebieten: Unglaublicher Vorfall im Märchenland**&#10;&#10;*Wann:* Unbekannt  &#10;*Wo:* Im Märchenwald  &#10;&#10;*Was ist geschehen?* Ein Wolf hat das Haus einer älteren Dame betreten und sie verschluckt. Der Vorfall ereignete sich, als der Wolf sich als das wohlbekannte &quot;Rotkäppchen&quot; ausgab und an die Tür der Großmutter klopfte. &#10;&#10;*Wer ist betroffen?* Die betroffene Person ist eine Großmutter, die in ihrem Haus lebt. Der Wolf ist der Täter. &#10;&#10;*Wie kam es dazu?* Der Wolf gab vor, das Rotkäppchen zu sein, das Kuchen und Wein bringt, und hat auf diese Weise das Vertrauen der Großmutter gewonnen. Als die Großmutter ihn aufforderte, die Tür zu öffnen, drückte der Wolf die Klinke und trat in das Haus ein, um die Großmutter anzugreifen.&#10;&#10;*Warum ist dieser Vorfall von Bedeutung?* Dieser Vorfall zeigt die Gefahren, die von Raubtieren in Wohngebieten ausgehen können, und veranschaulicht die Notwendigkeit von Vorsichtsmaßnahmen beim Umgang mit unbekannten Besuchern.&#10;&#10;*Wie wird darauf reagiert?* Die Reaktion der Märchenbewohner bleibt abzuwarten, Experten empfehlen jedoch, Sicherheitsvorkehrungen zu treffen und bei ungewöhnlichen Geräuschen oder Besuchern sofort Hilfe zu rufen. &#10;&#10;Die Ermittlungen zu diesem Vorfall werden fortgesetzt, während die Bewohner des Märchenwaldes über den Vorfall informiert werden."/>
        <s v="**Wölfe in der Nähe von Wohngebieten: Vorfälle häufen sich**&#10;&#10;Ein Wolf hat am gestrigen Tag in einem Wohngebiet ein Haus betreten, das einer älteren Dame gehörte. Laut dem Bericht klopfte das Tier an die Tür und gab vor, das bekannte Rotkäppchen zu sein, das Kuchen und Wein brachte. Die Großmutter, die angab, aufgrund von Schwäche nicht aufstehen zu können, riet dem Wolf, die Tür zu öffnen. Der Wolf schloss daraufhin die Tür auf und begab sich ohne Widerstand zum Bett der Großmutter, die daraufhin verschwunden ist.&#10;&#10;Berichten zufolge hat das Tier eine Tarnung angenommen, indem es sich in die Kleider der Großmutter hüllte, um nicht aufzufallen. Dieser Vorfall wirft Fragen zur Sicherheit in Wohngebieten auf, in denen Wölfe gesichtet werden. Die örtlichen Behörden raten den Anwohnern, Vorsicht walten zu lassen und ungewöhnliche Aktivitäten umgehend zu melden. &#10;&#10;Eine Untersuchung ist eingeleitet worden, um weitere Informationen über den Vorfall zu sammeln und die Sicherheit der Anwohner zu gewährleisten."/>
        <s v="**Wölfe in der Nähe von Wohngebieten: Vorfälle sorgen für Diskussionen**&#10;&#10;*Datum: [Aktuelles Datum]*&#10;&#10;*Ort: [Ort]*&#10;&#10;Ein Vorfall in einer ländlichen Region hat erneut die Diskussion über den Lebensraum von Wölfen und deren Begegnungen mit Menschen entfacht. Nach Aussagen von Zeugen suchte ein Wolf kürzlich ein Haus auf, in dem sich eine ältere Dame aufhielt. &#10;&#10;Der Wolf klopfte an die Tür des Hauses und gab sich als Enkelin der Dame aus. Auf die Frage nach seiner Identität antwortete der Wolf mit der Behauptung, es handele sich um das bekannte „Rotkäppchen“, das Kuchen und Wein bringe. Die anwesende ältere Dame, aufgrund körperlicher Schwäche nicht in der Lage aufzustehen, ermutigte den Wolf, die Tür zu öffnen. &#10;&#10;Daraufhin betrat der Wolf das Haus, näherte sich dem Bett der Dame und verschlang diese. Anschließend kleidete sich der Wolf in die Sachen der Großmutter und legte sich in ihr Bett, um sich zu tarnen. &#10;&#10;Dieser Vorfall wirft wichtige Fragen zur Sicherheit in ländlichen Gebieten auf, insbesondere im Hinblick auf den Umgang mit Wölfen in der Nähe von Wohnsiedlungen. Lokale Behörden und Naturschutzorganisationen wurden informiert und erarbeiten derzeit Maßnahmen zur Sensibilisierung der Bevölkerung im Umgang mit wildlebenden Tieren. &#10;&#10;Es wird empfohlen, bei der Sichtung von Wölfen Ruhe zu bewahren und sich in geschlossene Gebiete zu begeben. Die Diskussion über Wolfsschutz und die Balance zwischen Natur und menschlicher Siedlung wird voraussichtlich weitergehen."/>
        <s v="**Wölfe in der Region: Vorfall bei Großmutter gemeldet**&#10;&#10;*Ort, Datum* – In einer bemerkenswerten Begebenheit ging ein Wolf direkt zum Haus einer als Großmutter bekannten Person und verschaffte sich unbefugten Zugang. &#10;&#10;Laut Augenzeugenberichten klopfte der Wolf an die Tür, nachdem er sich als &quot;Rotkäppchen&quot; ausgegeben hatte, das Kuchen und Wein brachte. Die Großmutter, die gesundheitlich angeschlagen war, konnte nicht aufstehen und forderte den vermeintlichen Besucher auf, die Tür selbstständig zu öffnen. &#10;&#10;Nach dem Öffnen der Tür durch den Wolf kam es zu einem schweren Vorfall: Der Wolf verschlang die Großmutter und nahm ihre Kleider sowie ihre Haube an sich, bevor er sich in ihrem Bett versteckte und die Vorhänge vorzog. &#10;&#10;Die örtlichen Behörden wurden informiert und ermitteln derzeit, um die Situation zu klären und die Bevölkerung über mögliche weitere Vorfälle zu informieren. Es wird geraten, wachsam zu sein und ungewöhnliche Aktivitäten zu melden."/>
        <s v="**Wölfe können in Haushalte eindringen: Vorfall im Märchenwald**&#10;&#10;*Datum: 27. Oktober 2023*&#10;&#10;*Ort: Märchenwald*&#10;&#10;Ein kürzlich gemeldeter Vorfall im Märchenwald hat die Bewohner alarmiert. Ein Wolf hat am Haus einer älteren Frau, die als Großmutter bekannt ist, angeklopft und sich Zugang zu ihrem Heim verschafft. &#10;&#10;**Was geschah?** Der Wolf klopfte an die Tür und gab sich als das Mädchen Rotkäppchen aus, welches Kuchen und Wein brachte. Die Großmutter, gesundheitlich angeschlagen, forderte den Wolf auf, die Tür zu öffnen, da sie nicht in der Lage war, selbst aufzustehen.&#10;&#10;**Wie reagierte der Wolf?** Der Wolf drückte die Klinke herunter, wodurch sich die Tür öffnete. Nachdem er die Großmutter ohne weiteres Wort verschluckte, kleidete er sich in ihre Kleidung, setzte ihre Haube auf und legte sich in ihr Bett, während er die Vorhänge vorzog.&#10;&#10;**Wer war betroffen?** Neben dem Wolf und der verschluckten Großmutter ist auch das Mädchen Rotkäppchen indirekt betroffen, da es sich um eine irreführende Identität handelt, die der Wolf angenommen hat.&#10;&#10;**Wo trugen sich die Ereignisse zu?** Der Vorfall ereignete sich im Haus der Großmutter im Märchenwald.&#10;&#10;Die örtlichen Behörden raten den Bewohnern, wachsam zu sein und sich über potenzielle Gefahren zu informieren. Bürger werden ermutigt, verdächtige Aktivitäten umgehend zu melden."/>
        <s v="**Wölfe sind wieder in der Region aktiv - Vorfälle bei Großmuttershaus**&#10;&#10;**Datum: [heutiges Datum]**&#10;&#10;**Region: [entsprechende Region]**&#10;&#10;In einem aktuellen Vorfall wurde berichtet, dass ein Wolf in ein Wohnhaus eingedrungen ist. Der Wolf klopfte an die Tür des Hauses, in dem eine ältere Dame lebte, und gab sich als ihre Enkelin, das „Rotkäppchen“, aus. Auf die Frage „Wer ist draußen?“ antwortete der Wolf mit „Rotkäppchen, das bringt Kuchen und Wein“. &#10;&#10;Die betagte Frau, die aufgrund ihrer gesundheitlichen Verfassung nicht in der Lage war, aufzustehen, forderte den „Besucher“ auf, die Tür selbst zu öffnen. Der Wolf nutzte die Chance, drückte auf die Klinke und trat in das Haus ein. Ohne weitere Worte näherte er sich dem Bett der Großmutter und verschluckte sie.&#10;&#10;Nach dem Vorfall verkleidete sich der Wolf mit den Sachen der Großmutter und legte sich in ihr Bett, um unbemerkt zu bleiben. Die örtlichen Behörden warnen vor weiteren Aktivitäten von Wölfen in der Region und raten der Bevölkerung, bei verdächtigen Situationen vorsichtig zu sein.&#10;&#10;Zusätzliche Informationen zu den Vorfällen und Empfehlungen zu Sicherheit werden in den kommenden Tagen bereitgestellt."/>
        <s v="**Wölfe und Menschen: Vorfall im Märchenwald sorgt für Aufsehen**&#10;&#10;*Wo?* Im Märchenwald, nahe des Hauses einer älteren Dame.&#10;&#10;*Was?* Ein Wolf drang in das Haus einer Großmutter ein und verschlang diese, bevor er sich in deren Kleidung kleidete und im Bett versteckte.&#10;&#10;*Wann?* Der Vorfall ereignete sich, als das Wetter ruhig und die Stimmung friedlich war.&#10;&#10;*Wer?* Hauptakteur ist ein Wolf, der nach dem Haus der Großmutter kam. Die betroffene Person ist die Großmutter, die von dem Wolf überrascht wurde. Zudem ist Rotkäppchen, das zu Besuch kam, eine wichtige Figur in der Geschichte.&#10;&#10;*Warum?* Der Wolf wollte sich wahrscheinlich Zugang zum Haus verschaffen und die Großmutter überwältigen, um sich selbst zu tarnen.&#10;&#10;*Wie?* Der Wolf klopfte an die Tür und gab sich als Rotkäppchen aus. Als die Großmutter aus gesundheitlichen Gründen nicht aufstehen konnte, ließ sie den Wolf hinein. Dieser verschlang die Großmutter und übernahm deren Erscheinung.&#10;&#10;Die Geschichte hat bei Anwohnern des Märchenwaldes Besorgnis ausgelöst und wirft Fragen über die Sicherheit von älteren, alleinstehenden Personen auf. Die Behörden raten zur Vorsicht und fordern alle Bürger auf, verdächtige Vorfälle umgehend zu melden."/>
        <s v="**Wölfe verschlingen ältere Menschen: Vorfall nach Anklopfen an Haustür**&#10;&#10;In einem aktuellen Vorfall hat ein Wolf in einem Einfamilienhaus eine ältere Dame verschlungen. Der Vorfall ereignete sich, als der Wolf, getarnt als ein hilfsbedürftiger Besucher, an die Tür der Großmutter klopfte. &#10;&#10;Laut Aussagen der Großmutter antwortete sie auf die Anfrage, wer draußen sei, und erhielt die Antwort, dass es sich um &quot;Rotkäppchen&quot; handle, das Kuchen und Wein bringe. Da sie gesundheitlich angeschlagen war, konnte sie nicht aufstehen und rief dem vermeintlichen Rotkäppchen zu, die Tür zu öffnen. &#10;&#10;Der Wolf drückte daraufhin die Tür auf, ging direkt zu dem Bett der Großmutter und verschlang diese. Anschließend kleidete sich der Wolf mit den Kleidungsstücken der Großmutter, setzte sich deren Haube auf und legte sich ins Bett, wobei er die Vorhänge zuzog. &#10;&#10;Die Ermittlungen zu diesem Vorfall laufen, um weitere Details zu klären und die Sicherheit in der Region zu gewährleisten. Zeugen und Angehörige werden gebeten, alle Informationen zu teilen, die zur Aufklärung dieser schockierenden Tat beitragen können."/>
        <s v="**Wölfer verspeist Großmutter in Märchenhaus**&#10;&#10;**Wann:** Unbekannt  &#10;**Wo:** In einem kleinen Dorf, im Haus der Großmutter  &#10;&#10;Ein Wolf hat in einem kleinen Dorf eine Großmutter in ihrem Haus angegriffen und verspeist. Der Vorfall ereignete sich, als der Wolf an die Tür der Großmutter klopfte und sich als das ihm bekannte Rotkäppchen ausgab, das Kuchen und Wein brachte. &#10;&#10;Die Großmutter, die aufgrund von Schwäche nicht aufstehen konnte, forderte den vermeintlichen Enkel auf, die Tür selbst zu öffnen. Der Wolf betrat daraufhin das Haus, näherte sich dem Bett der Großmutter und verschluckte sie ohne Vorwarnung.&#10;&#10;Im Anschluss legte der Wolf die Kleidung der Großmutter an, setzte ihre Haube auf und schlüpfte in ihr Bett, während er die Vorhänge vor zog. Der Vorfall wirft Fragen zur Sicherheit im Dorf auf und sorgt für Besorgnis unter den Anwohnern. &#10;&#10;Weitere Informationen sind derzeit nicht verfügbar."/>
        <s v="**Wölfischer Übergriff: Großmutter von unbekanntem Täter verschlungen**&#10;&#10;*Ein besorgniserregender Vorfall ereignete sich heute in einem kleinen Dorf"/>
        <s v="**Wolfsangriff auf die Großmutter – Enkelin bringt essbare Geschenke**&#10;&#10;*Eine Großmutter wurde Opfer eines Übergriffs durch einen Wolf in einem Vorort. Nach bisherigen Informationen klopfte der Wolf an die Tür der Großmutter und gab sich als ihre Enkelin Rotkäppchen aus, die angeblich Kuchen und Wein brachte.*&#10;&#10;*Als die Großmutter fragte, wer draußen sei, antwortete der Wolf mit der Stimme von Rotkäppchen und forderte sie auf, die Tür zu öffnen. Da die Großmutter gesundheitlich angeschlagen war, konnte sie nicht aufstehen und ließ den Wolf herein. Nach dem Betreten des Hauses verschlang der Wolf die Großmutter, setzte deren Kleidung auf und legte sich in ihr Bett.*&#10;&#10;*Die Ermittlungen sind im Gange. Weitere Details werden erwartet, da die whereabouts der Enkelin unklar sind.*"/>
        <s v="**Wolfsangriff auf die Großmutter: Unbekannter dringt in Haus ein**&#10;&#10;In einem Vorfall, der stark an ein bekanntes Märchen erinnert, hat ein Wolf die Wohnung einer Seniorin betreten und diese in ihrem Bett verschlungen. Der Vorfall ereignete sich, als ein Mädchen namens Rotkäppchen an die Tür klopfte und dem Wolf die Gelegenheit gab, sich als sie auszugeben. &#10;&#10;Die Seniorin, die aufgrund von Schwäche nicht in der Lage war, selbst die Tür zu öffnen, rief dem vermeintlichen Rotkäppchen zu, die Klinke zu drücken. Der Wolf nutzte diese Möglichkeit und drang in das Haus ein, wo er direkt zum Bett der Großmutter ging und sie verschlang. Anschließend legte sich der Wolf in das Bett der Großmutter, zog deren Kleider an und setzte eine Haube auf, um sich als sie auszugeben.&#10;&#10;Die Polizei warnt davor, in ähnlichen Situationen vorsichtig zu sein und betont die Wichtigkeit, mit Fremden nicht zu öffnen, auch wenn diese sich als Bekannte ausgeben. Weitere Ermittlungen sind erforderlich, um den Vorfall vollständig aufzuklären."/>
        <s v="**Wolfsangriff auf Großmutter in Märchenwald**&#10;&#10;Im Märchenwald hat ein Wolf am frühen Nachmittag das Haus einer Großmutter betreten und sie verschluckt. Das Tier, das sich als Rotkäppchen ausgab, klopfte an die Türe der Großmutter und gab vor, Kuchen und Wein zu bringen. &#10;&#10;Die Großmutter, gesundheitlich angeschlagen, konnte nicht aufstehen und bat darum, die Türe zu öffnen. Der Wolf drückte daraufhin die Klinke und gelangte ungehindert ins Innere der Wohnung. &#10;&#10;Nach dem Vorfall legte sich der Wolf in das Bett der Großmutter, verkleidete sich mit ihren Kleidern und zog die Vorhänge zu. Über weiteren Verlauf der Ereignisse gibt es bisher keine weiteren Informationen. Die Geschichte des Vorfalls verbreitet sich schnell im Wald und sorgt für Aufregung unter den Bewohnern."/>
        <s v="**Wolfsangriff auf Großmutter: Ermittlungen laufen**&#10;&#10;Ein schockierender Vorfall ereignete sich in der vergangenen Nacht in einem kleinen Dorf, als ein"/>
        <s v="**Wolfsangriff auf Großmutter: Polizei warnt vor Gefahr im Wald**&#10;&#10;Ein vorfallreicher Tag im Märchenwald: Ein Wolf hat in einem abgelegenen Dorf die Großmutter eines kleinen Mädchens verschluckt. Nach Angaben der Polizei näherte sich der Wolf dem Haus der Großmutter, klopfte an die Tür und gab sich als das Kind aus, das Kuchen und Wein brachte. &#10;&#10;Als die Großmutter, aufgrund gesundheitlicher Probleme, nicht in der Lage war, die Tür zu öffnen, drückte der Wolf selbstständig auf die Klinke. Er betrat das Haus und überrumpelte die ältere Dame. In einer schockierenden Wendung zog der Wolf die Kleider der Großmutter an und legte sich in ihr Bett, während er die Vorhänge zuzieht. &#10;&#10;Die Ermittlungen hinsichtlich des Vorfalls laufen. Die Polizei warnt vor weiteren Begegnungen mit dem Wolf und empfiehlt den Bewohnern, in den Wäldern Vorsicht walten zu lassen. Darüber hinaus wird um Hinweise zu dem Wolf gebeten. Die Großmutter wird zurzeit als vermisst gemeldet."/>
        <s v="**Wolfsangriff auf Großmutter: Täter gibt sich als Enkelin aus**&#10;&#10;Ein Wolf hat in einem ungeklärten Vorfall im Wald eine Großmutter attackiert. Der Vorfall ereignete sich, als das Tier an die Tür der älteren Dame klopfte und sich als ihre Enkelin Rotkäppchen ausgab. &#10;&#10;Laut ersten Informationen fragte die Großmutter nach dem Namen an der Tür. Der Wolf, der sich als Rotkäppchen ausgab, gab an, Kuchen und Wein zu bringen. Auf Aufforderung der Großmutter öffnete der Wolf die Tür und drang in das Haus ein. &#10;&#10;Berichten zufolge ging der Wolf direkt zum Bett der Großmutter und verschlang sie daraufhin. Anschließend verkleidete er sich mit ihren Kleidern, setzte ihre Haube auf und legte sich in ihr Bett. &#10;&#10;Details zu den Hintergründen des Vorfalls sowie zur genauen Identität des Täters sind bislang nicht bekannt. Die Behörden wurden informiert und ermitteln in dieser ungewöhnlichen Angelegenheit."/>
        <s v="**Wolfsangriff auf Großmutter: Täter gibt sich als Rotkäppchen aus**&#10;&#10;Ein Wolf hat am gestrigen Nachmittag die Wohnung einer älteren Frau aufgesucht und sie in ihrem Bett überfallen. Dies geschah in einem ländlichen Gebiet, als das Tier zunächst an die Tür der Frau klopfte und sich als Rotkäppchen ausgab. &#10;&#10;Die Großmutter, die gesundheitlich angeschlagen ist, öffnete die Tür, nachdem der Wolf ihr vorgaukelte, das Mädchen bringe Kuchen und Wein. Der Wolf nutzte die Gelegenheit und verschlang die ahnungslose Frau, bevor er deren Kleidung anzog und sich in ihr Bett legte.&#10;&#10;Die Polizei wurde umgehend informiert, als die Situation von besorgten Nachbarn entdeckt wurde. Ermittlungen sind im Gange, um den Vorfall aufzuklären und weitere Vorkehrungen zum Schutz der Anwohner zu treffen. Die Behörden raten der Bevölkerung, in der Nähe auftretende Wölfe zu meiden."/>
        <s v="**Wolfsangriff auf Großmutter: Tragischer Vorfall im Märchenwald**&#10;&#10;*Datum: [heutiges Datum]*  &#10;*Ort: Märchenwald*&#10;&#10;"/>
        <s v="**Wolfsangriff auf Großmutter: Unglaubliches Ereignis in ländlicher Gemeinde**&#10;&#10;Eine Großmutter wurde Opfer eines Angriffs durch einen Wolf, der sich als Rotkäppchen ausgab. Der Vorfall ereignete sich gestern in einer ländlichen Gemeinde, als der Wolf an die Tür der Großmutter klopfte und sich als das enkelkindliche Rotkäppchen ausgab, das Kuchen und Wein bringen wollte.&#10;&#10;Auf die Frage der Großmutter, wer draußen sei, antwortete der Wolf direkt und bat um Einlass. Die Großmutter, aufgrund gesundheitlicher Probleme nicht in der Lage aufzustehen, forderte den Wolf auf, die Tür zu öffnen. Der Wolf nutzte die Gelegenheit, drückte die Klinke und betrat ohne weiteres das Haus. &#10;&#10;Nach seinem Eindringen verschlang der Wolf die Großmutter sofort. Anschließend kleidete er sich in ihre Kleidung, setzte ihre Haube auf und legte sich in ihr Bett, um unbemerkt zu bleiben. Der Vorfall hat in der Gemeinde Besorgnis ausgelöst und wirft Fragen zur Sicherheit und zum Schutz vor wilden Tieren auf.&#10;&#10;Die örtlichen Behörden empfehlen den Bewohnern, vorsichtig zu sein und bei verdächtigen Personen oder Tieren umgehend die Polizei zu kontaktieren. Ein weiterer Ermittlungsstand wird erwartet."/>
        <s v="**Wolfsangriff auf Großmuttershaus – Vorfall in idyllischem Dorf**&#10;&#10;In einem kleinen Dorf hat sich ein Vorfall ereignet, bei dem ein Wolf eine Großmutter attackierte. Der Vorfall geschah, als das bekannte Märchen von Rotkäppchen Realität zu werden schien. Vermutlich auf der Suche nach Nahrung, näherte sich der Wolf dem Haus der Großmutter.&#10;&#10;Der Wolf klopfte an die Tür und gab sich als Rotkäppchen aus, das Kuchen und Wein brachte. Die alte Frau, schwach und nicht in der Lage, selbst aufzustehen, öffnete die Tür, nachdem sie Aufforderung zur Benutzung der Klinke erhalten hatte. &#10;&#10;Ein Augenzeuge berichtet, dass der Wolf sofort ins Schlafzimmer der Großmutter ging und sie ohne Vorwarnung verschlang. Anschließend kleidete sich der Wolf in die Kleidung der Großmutter, setzte ihre Haube auf und legte sich in ihr Bett, um unauffällig zu wirken.&#10;&#10;Die Ereignisse wecken besorgniserregende Fragen nach der Sicherheit in ländlichen Gebieten, besonders in Anbetracht der Begegnungen zwischen Wildtieren und Menschen. Die zuständigen Behörden wurden informiert, um die Situation zu evaluieren und geeignete Maßnahmen zu ergreifen. &#10;&#10;Weitere Informationen sind derzeit nicht verfügbar, es wird jedoch um erhöhte Wachsamkeit in der Umgebung gebeten."/>
        <s v="**Wolverbrechen im Märchen: Großmutter wird verschluckt**&#10;&#10;In einem klassischen Märchen wurde eine Großmutter Opfer eines Übergriffs durch einen Wolf. Der Vorfall ereignete sich, als der Wolf, sich als das kinderfreundliche Rotkäppchen ausgebend, an die Tür der Großmutter klopfte. &#10;&#10;Laut Augenzeugenberichten fragte die Großmutter, wer draußen sei, woraufhin der Wolf antwortete, er sei Rotkäppchen, das Kuchen und Wein bringe. Die Großmutter, geschwächt, forderte den Wolf auf, die Tür zu öffnen. Nachdem der Wolf die Tür geöffnet hatte, begab er sich direkt zum Bett der Großmutter und verschlang sie ohne weiteres Zögern.&#10;&#10;Im Anschluss kleidete sich der Wolf mit den Kleidern der Großmutter, setzte deren Haube auf und legte sich ins Bett, um sich zu tarnen. Der Vorfall wirft Fragen über die Sicherheit in der Umgebung auf und erinnert an die Risiken des Nichtvertrausens in der Märchenwelt. Die zuständigen Behörden haben bislang keine weiteren Informationen veröffentlicht."/>
        <s v="## Dramatische Szene im Märchenwald: Wolf überlistet Großmutter&#10;&#10;Märchenwald, [Datum] – In einer erschütternden Wendung der Ereignisse ereignete sich gestern ein Vorfall, der die Bewohner des Märchenwaldes in Alarmbereitschaft versetzt hat. Ein Wolf schlich sich in das Haus einer älteren Dame, bekannt als Großmutter, die am Rande des Waldes lebt.&#10;&#10;Nach dem Bericht zufolge klopfte der Wolf an die Tür der Großmutter und gab sich in einem Täuschungsversuch als ihre Enkelin, das Rotkäppchen, aus. Die gutgläubige Großmutter, geschwächt und unfähig aufzustehen, wies den vermeintlichen Gast an, die Tür zu öffnen. Der listige Wolf trat daraufhin ein und verschluckte die Großmutter in einem schnellen Übergriff, bevor er ihre Kleidung anzog und sich im Bett niederließ.&#10;&#10;Die Behörden des Märchenwaldes sind alarmiert und haben Anwohner dazu aufgerufen, wachsam zu sein und verdächtige Aktivitäten umgehend zu melden. &quot;Dies ist ein ernstzunehmender Zwischenfall,&quot; erklärte der Sprecher des Märchenwaldrates. &quot;Wir alle müssen sicherstellen, die richtige Identität unserer Besucher zu überprüfen.&quot;&#10;&#10;Berichten zufolge blieb die Kleidung der Großmutter intakt, während der Wolf die Vorhänge zuzog und das Zimmer verdunkelte. Das Schicksal des Rotkäppchens ist derzeit unklar, und es wird auf eine baldige Aufklärung des Vorfalls gehofft.&#10;&#10;Die Ermittlungen dauern an, und weitere Entwicklungen werden erwartet. Anwohner sind gebeten, äußerste Vorsicht walten zu lassen, während die Suche nach dem berüchtigten Wolf fortgesetzt wird."/>
        <s v="### Dramatische Ereignisse im Märchenwald: Wolf überlistet Großmutter und Rotkäppchen&#10;&#10;Märchenwald, den 15. Oktober – Ein besorgniserregender Vorfall ereignete sich gestern im Herzen des Märchenwaldes, als ein Wolf sich Zutritt zum Haus einer älteren Bewohnerin verschaffte und sie verschlang. &#10;&#10;Laut Aussagen wurde die Pensionärin von einem Wolf überlistet, der sich als ihr Enkelkind, bekannt als Rotkäppchen, ausgab. Der Vorfall begann, als der Wolf an die Tür klopfte und sich mit den Worten &quot;Rotkäppchen, das bringt Kuchen und Wein, mach auf!&quot; Zugang verschaffte. Aufgrund ihrer geschwächten Verfassung konnte die Großmutter nicht selbst öffnen und rief dem vermeintlichen Rotkäppchen zu, auf die Klinke zu drücken.&#10;&#10;Sobald der Wolf im Haus war, verschwendete er keine Zeit und begab sich ohne Umschweife zum Bett der Großmutter, nur um sie in einem erschreckenden Akt vollständig zu verschlingen. Anschließend zog der Wolf die Kleidung der Großmutter an, setzte ihre Haube auf und legte sich in ihr Bett, um seine Identität zu verschleiern. &#10;&#10;Der Verbleib von Rotkäppchen ist zur Stunde unklar, und die Bewohner sind alarmiert über die Gefahr, die in den Wäldern lauert. Die örtlichen Behörden ermitteln und raten zur Vorsicht beim Betreten der umliegenden Waldgebiete. Zeugen werden gebeten, sich umgehend zu melden. &#10;&#10;Die Waldgemeinschaft ist tief erschüttert von diesem Vorfall, der die Frage nach der Sicherheit im Märchenwald neu entflammt hat."/>
        <s v="### Dramatische Ereignisse im Wald: Wolf täuscht Großmutter und richtet Verwüstung an&#10;&#10;In einem schockierenden Vorfall in einem abgelegenen Waldgebiet hat ein Wolf die Großmutter eines kleinen Mädchens, bekannt als Rotkäppchen, getäuscht und verschlungen. Augenzeugenberichten zufolge klopfte der Wolf am Haus der Großmutter an und gab sich als Rotkäppchen aus, um sich Zutritt zu verschaffen. &#10;&#10;Unter dem Vorwand, Kuchen und Wein zu bringen, überzeugte der Wolf die Großmutter, die Tür zu öffnen, indem er ihre Stimme nachahmte. Die gutgläubige Großmutter, die sich in geschwächtem Zustand befand, wies den vermeintlichen Besucher an, einfach die Tür zu öffnen. Der Wolf betrat daraufhin das Haus und begab sich ohne zu zögern in das Schlafzimmer der Großmutter, wo er sie verschlang.&#10;&#10;Nachdem der Wolf die Großmutter verschlungen hatte, verkleidete er sich in deren Kleidung, setzte ihre Haube auf und legte sich in ihr Bett. Er zog die Vorhänge zu und bereitete sich darauf vor, Rotkäppchen in eine Falle zu locken, die unwissend auf dem Weg zum Haus ihrer Großmutter war.&#10;&#10;Die örtlichen Behörden und Tierschützer sind alarmiert und mahnen zur Vorsicht in der Gegend. Bewohner und Waldbesucher werden aufgefordert, wachsam zu sein und verdächtiges Verhalten von Wildtieren umgehend zu melden. Die Suche nach dem Wolf läuft derzeit auf Hochtouren, wobei Experten zur Stelle sind, um weitere Vorfälle zu verhindern."/>
        <s v="### Dramatischer Vorfall im Märchenwald: Großmutter von Wolf verschlungen&#10;&#10;**Märchenwald, 12. Oktober** – Zu einem schockierenden Vorfall kam es heute im sonst so beschaulichen Märchenwald. Ein Wolf verschaffte sich Zutritt zum Haus einer älteren Frau, indem er sich als das bekannte Rotkäppchen ausgab. Die Großmutter, die dem vermeintlichen Besuch arglos die Türe öffnete, wurde von dem Wolf überrascht und verschlungen.&#10;&#10;Die Ereignisse begannen, als der Wolf an die Tür der Seniorin klopfte und sich als Rotkäppchen ausgab. Auf Geheiß der Großmutter, die sich in einem geschwächten Zustand befand und die Tür nicht eigenhändig öffnen konnte, betrat der Wolf das Haus. Ohne Umschweife und weitere Konversation attackierte das Raubtier die wehrlose Frau in ihrem Bett und verschluckte sie.&#10;&#10;In einer bizarren Wendung der Ereignisse zog der Wolf anschließend die Kleider seines Opfers an, setzte die Haube auf und legte sich in das Bett der Großmutter, womöglich mit der Absicht, das ankommende Rotkäppchen zu täuschen.&#10;&#10;Die örtlichen Behörden sind alarmiert und haben die Bevölkerung gewarnt, wachsam zu bleiben. Das Märchenwald-Sicherheitszentrum appelliert insbesondere an alleinlebende Bewohner, bei Fremden besonders vorsichtig zu sein und keine Unbekannten ins Haus zu lassen. Eine Untersuchung zu den genauen Umständen des Vorfalls wurde eingeleitet.&#10;&#10;Das zuvor unbescholtene Tier wird derzeit im Märchenwald als gefährlich eingestuft. Zeugen oder Personen mit sachdienlichen Hinweisen werden gebeten, sich an die Behörden zu wenden."/>
        <s v="### Eilmeldung: Großmutter in Bedrängnis – Wolf sorgt für Aufregung im Märchenwald&#10;&#10;**Märchenwald, 24. Oktober 2023** – Ein bedrohlicher Vorfall erschüttert die friedliche Idylle des Märchenwaldes: Ein Wolf hat heute Morgen das Haus einer wohlbekannten Großmutter aufgesucht und sie auf bislang unbekannte Weise in seine Fänge geraten. Laut Augenzeugenberichten klopfte der Wolf an die Tür, während er vorgab, das nette Rotkäppchen zu sein, welches Kuchen und Wein bringt.&#10;&#10;Die Großmutter, die aufgrund gesundheitlicher Probleme nicht in der Lage war, selbst aufzustehen, wurde durch den Wolf hereingelegt. &quot;Drück nur auf die Klinke!&quot;, soll sie ihm zugerufen haben. Der Wolf, der seine wahren Absichten gut verborgen hielt, nutzte diese Gelegenheit, um in das Haus der Großmutter einzudringen.&#10;&#10;In einem schockierenden Vorfall verschluckte der Wolf die ahnungslose Großmutter und verkleidete sich anschließend mit ihren Kleidern und Haube. Er legte sich in ihr Bett und zog die Vorhänge vor, um sich zu tarnen.&#10;&#10;Die Dorfbewohner sind in Alarmbereitschaft, während die Suche nach dem vermissten Rotkäppchen und der Großmutter eingeleitet wurde. Eyewitness-Berichte deuten darauf hin, dass der Wolf weiterhin im Haus der Großmutter verweilt. Die Behörden raten den Bewohnern, sich in Acht zu nehmen und unbedingt Abstand zu halten.&#10;&#10;Wir werden Sie über weitere Entwicklungen in dieser Sache informieren. Bleiben Sie sicher!"/>
        <s v="### Eilmeldung: Wolf im Haus der Großmutter gesichtet&#10;&#10;In einem überraschenden Vorfall hat ein Wolf heute das Haus einer älteren Anwohnerin im Märchenwald aufgesucht. Der Wolf gelangte durch die fälschliche Angabe, er sei das Rotkäppchen, in das Haus der Großmutter. Aufgrund ihrer Schwäche war die Großmutter nicht in der Lage, die Tür selbst zu öffnen, sodass der Wolf das Haus ungehindert betreten konnte.&#10;&#10;Augenzeugen berichten, dass der Wolf nach dem Betreten des Hauses zur Großmutter ans Bett ging und sie verschluckte. Anschließend zog er ihre Kleidung an, setzte ihre Haube auf und legte sich in ihr Bett. Der Grund für sein Verhalten ist derzeit noch unklar.&#10;&#10;Die Bewohner sind aufgerufen, weiterhin wachsam zu sein. Weitere Informationen folgen, sobald die Lage geklärt ist."/>
        <s v="### Nachricht: Gefährlicher Vorfall im Haus der Großmutter&#10;&#10;**Waldgebiet nahe Dorf -** In einem ungewöhnlichen Vorfall hat ein Wolf sich Zugang zum Haus einer älteren Dame verschafft, indem er sich als deren Enkelin Rotkäppchen ausgab. Nach bisherigen Informationen klopfte der Wolf an die Tür des abgelegenen Hauses im Wald und behauptete, er bringe Kuchen und Wein. Die betagte Frau, die sich aufgrund gesundheitlicher Schwäche nicht erheben konnte, bat den vermeintlichen Besuch, die Tür selbst zu öffnen.&#10;&#10;Der Wolf gelangte daraufhin in das Haus, wo sich die Situation dramatisch zuspitzte. Ohne eine verbale Auseinandersetzung verschluckte der Wolf die Großmutter und verkleidete sich anschließend mit ihrer Kleidung. Anschließend legte er sich in das Bett der Großmutter und zog die Vorhänge vor, offenbar mit der Absicht, auf Rotkäppchens Eintreffen zu warten.&#10;&#10;Die Ermittlungen laufen, und die örtlichen Behörden warnen vor einem möglicherweise gestiegenen Wolfsrisiko in der Region. Bewohner werden gebeten, wachsam zu sein und auffällige Aktivitäten umgehend zu melden. &#10;&#10;*Diese Meldung wird aktualisiert, sobald weitere Informationen verfügbar sind.*"/>
        <s v="### Nachrichtenausgabe: Vorfall im Märchenwald – Ein Wolf sorgt für Aufregung&#10;&#10;Im Märchenwald kam es zu einem besorgniserregenden Vorfall"/>
        <s v="### Nachrichtenmeldung&#10;&#10;**Einbruch in ein Wohnhaus im Waldgebiet**&#10;&#10;*Waldgebiet, [Datum] -* Im Waldgebiet hat ein Vorfall in einem abgelegenen Wohnhaus zu einem besorgniserregenden Zwischenfall geführt. Gestern trat ein Wolf in das Haus einer älteren Frau. Nach derzeitigem Stand der Ermittlungen machte sich der Wolf die Tatsache zunutze, dass die Bewohnerin des Hauses geschwächt war. Er klopfte an die Tür und gab sich als ihre Enkelin aus, um Zugang zu dem Haus zu erhalten.&#10;&#10;Die Großmutter, die dachte, es handle sich um ihre Enkelin, forderte den Wolf auf, die Tür selbst zu öffnen, da sie nicht in der Lage dazu sei. Der Wolf drückte auf die Türfalle, betrat das Haus und begab sich sofort zum Bett der Großmutter, wo er sie verschluckte.&#10;&#10;Der Wolf verkleidete sich anschließend mit der Kleidung der Großmutter, setzte ihre Haube auf und legte sich in das Bett. Der Vorfall wurde von der Polizei aufgenommen, und es laufen derzeit Untersuchungen zu dem genauen Hergang des Verbrechens.&#10;&#10;Weitere Sicherheitsmaßnahmen werden in der Region empfohlen, um die Sicherheit der Anwohner in den umliegenden Waldgebieten zu gewährleisten. Zeugen werden gebeten, Beobachtungen der örtlichen Polizei zu melden."/>
        <s v="### Nachrichtenmeldung&#10;&#10;**Gefährliche Begegnung im Märchenwald: Wolf als Rotkäppchen verkleidet**&#10;&#10;Im Märchenwald ereignete sich gestern ein kuriose und potenziell gefährliche Begegnung. Ein Wolf hat sich in einer ungewöhnlichen Täuschungsaktion als das bekannte Märchenfigur Rotkäppchen ausgegeben, um sich Zutritt zum Haus der Großmutter zu verschaffen.&#10;&#10;Als der Wolf an die Türe klopfte und vorgab, Rotkäppchen zu sein, ließ ihn die gutgläubige Großmutter ins Haus. Zu schwach, um die Tür selbst zu öffnen, wies sie den vermeintlichen Gast an, auf die Klinke zu drücken. Der Wolf drang daraufhin in das Haus ein und begab sich ohne zu zögern zum Bett der Großmutter. &#10;&#10;In einer dramatischen Wendung verschluckte der Wolf die überraschte Seniorin und verkleidete sich anschließend in ihre Kleider. Er setzte ihre Haube auf, legte sich in ihr Bett und zog die Vorhänge vor, offenbar mit der Absicht, Rotkäppchen zu täuschen, sobald dieses eintrifft. &#10;&#10;Die Behörden des Märchenwaldes warnen vor der Gefahr durch den Wolf und rufen die Bevölkerung zur Vorsicht auf. Rotkäppchen und die Großmutter gelten derzeit als vermisst, und es laufen intensive Suchmaßnahmen, um ihren Verbleib festzustellen. Augenzeugen, die Hinweise zu dem Vorfall geben können, werden gebeten, sich umgehend zu melden.&#10;&#10;Das Geschehen unterstreicht die Notwendigkeit der Wachsamkeit im Märchenwald, da auch bekannte Gestalten unvorhersehbaren Gefahren begegnen können."/>
        <s v="### Nachrichtenmeldung&#10;&#10;**Gefährlicher Eindringling im Haus einer älteren Dame**&#10;&#10;Ort: [fiktiver Ort]&#10;&#10;Am gestrigen Tag ereignete sich ein ungewöhnlicher Vorfall im Hause einer älteren Dame. Ein Wolf klopfte an die Tür der Frau, indem er sich als deren Enkelin, bekannt als Rotkäppchen, ausgab. Die Großmutter, welche aufgrund von Schwäche nicht im Stande war, die Tür selbst zu öffnen, bat um das Betreten. Der Wolf betrat daraufhin das Haus und näherte sich dem Bett der Frau, wo es zu einem folgenschweren Zwischenfall kam: Der Wolf verschluckte die Großmutter.&#10;&#10;Anschließend verkleidete sich der Eindringling mit der Kleidung der betroffenen Frau, setzte ihre Haube auf und legte sich in ihr Bett. Der Vorfall bleibt weiterhin untersucht und weitere Schritte zur Aufklärung werden veranlasst.&#10;&#10;Zeugen oder Personen mit weiteren Informationen werden gebeten, sich bei den örtlichen Behörden zu melden. Es wird zu erhöhter Wachsamkeit geraten."/>
        <s v="### Nachrichtenmeldung&#10;&#10;**Schockierender Vorfall im Wald: Wolf verschluckt Großmutter**&#10;&#10;Im Wald hat sich ein außergewöhnlicher Vorfall ereignet, der die örtliche Gemeinschaft erschüttert. Ein Wolf gelangte unter falschem Vorwand in das Haus einer älteren Dame und verschluckte die Bewohnerin. &#10;&#10;Den Berichten zufolge klopfte der Wolf an die Tür der Großmutter und gab sich als Rotkäppchen aus, das angeblich mit Kuchen und Wein zu Besuch kam. Die Großmutter, die aufgrund von Schwäche nicht selbst die Tür öffnen konnte, forderte ihn auf, einzutreten. In einem überraschenden und tragischen Verlauf verschlang der Wolf die hilflose Frau, nachdem er sich Zugang verschafft hatte. Anschließend verkleidete sich das Tier mit der Kleidung seines Opfers und legte sich in deren Bett. &#10;&#10;Die örtlichen Behörden wurden über den Vorfall informiert und ermitteln nun. Die Bevölkerung wird gebeten, wachsam zu bleiben und Kinder nicht alleine in den Wald zu lassen. Weitere Informationen folgen, sobald sie verfügbar sind."/>
        <s v="### Nachrichtenmeldung&#10;&#10;**Überfall im Haus einer älteren Frau**&#10;&#10;*Ort:* Ein ländliches Gebiet&#10;&#10;*Zeit:* Der Vorfall ereignete sich am heutigen Tag.&#10;&#10;*Ereignis:* Nach den vorliegenden Informationen hat ein Wolf heute das Haus einer älteren Frau aufgesucht. Er gab sich an der Tür als deren Enkelin aus, um sich Zutritt zum Haus zu verschaffen. Die Großmutter, die sich aufgrund von Schwäche nicht erheben konnte, forderte den vermeintlichen Besucher auf, selbst einzutreten.&#10;&#10;*Hergang:* Nachdem der Wolf die Tür geöffnet hatte, begab er sich direkt zum Bett der Großmutter. Ohne Vorwarnung verschluckte er die ältere Dame. Anschließend zog er ihre Kleidung an, setzte ihre Haube auf und legte sich in ihr Bett, um auf das nächste Ereignis zu warten.&#10;&#10;*Hintergrund:* Es ist unklar, ob es sich um einen Einzelfall handelt oder ob der Wolf bereits zuvor in dieser Gegend aktiv war.&#10;&#10;*Maßnahmen:* Die Bewohner werden gebeten, Vorsicht walten zu lassen und sich bei verdächtigen Vorkommnissen umgehend an die örtlichen Behörden zu wenden. Ermittlungen wurden eingeleitet, um den Vorfall weiter aufzuklären.&#10;&#10;*Kontakt:* Hinweise nimmt die lokale Polizei entgegen."/>
        <s v="### Nachrichtenmeldung&#10;&#10;**Unbekannter Vorfall im Haus einer Großmutter**&#10;&#10;**Ort:** Ein ländliches Haus am Waldrand&#10;&#10;**Zeitpunkt:** Heute Vormittag&#10;&#10;**Vorfälle:**&#10;&#10;Ein Vorfall ereignete sich am heutigen Vormittag im Haus einer älteren Dame, die in einem abgelegenen Waldgebiet lebt. Nach bisherigen Informationen klopfte ein Wolf an die Tür der Großmutter. Auf die Anfrage der betagten Bewohnerin, wer draußen sei, gab der Wolf vor, das Enkelkind der Dame zu sein, das üblicherweise Kuchen und Wein bringt.&#10;&#10;Auf die Anweisung der Großmutter hin, die Klinke zu drücken, betrat der Wolf das Haus. Nach Angaben von Ermittlern ging der Wolf direkt zum Bett der älteren Frau, wo er die Bewohnerin verschluckte. Anschließend zog der Wolf die Kleidung der Großmutter an, setzte ihre Haube auf und legte sich in ihr Bett, um die Vorhänge zuzuziehen.&#10;&#10;**Hintergrund:**&#10;&#10;Es handelt sich hierbei um einen ungewöhnlichen und sehr seltenen Vorfall, da Wölfe normalerweise menschlichen Siedlungen aus dem Weg gehen. Die Gründe für das Verhalten des Tieres sind derzeit unklar.&#10;&#10;**Folge:** &#10;&#10;Die Behörden wurden verständigt und haben begonnen, den Vorfall zu untersuchen. Weitere Sicherheitsmaßnahmen werden in der Region geprüft.&#10;&#10;**Zeugen:** &#10;&#10;Bisher sind keine weiteren Zeugen bekannt, die den Vorfall beobachtet haben. Die Polizei bittet um Hinweise aus der Bevölkerung.&#10;&#10;**Verantwortliche Stellen:** &#10;&#10;Die örtliche Polizeibehörde hat die Ermittlungen übernommen und steht in Kontakt mit Wildtierexperten, um den Vorfall weiter aufzuklären.&#10;&#10;**Hinweise:** &#10;&#10;Bürgerinnen und Bürger werden gebeten, bei Sichtungen von Wölfen besondere Vorsicht walten zu lassen und Informationen der Polizei zu melden."/>
        <s v="### Nachrichtenmeldung&#10;&#10;**Vorfall im Wald: Wolf verschluckt Großmutter und tarnt sich in ihrem Haus**&#10;&#10;Ein ungewöhnlicher Vorfall hat sich in einem abgelegenen Waldgebiet ereignet. Ein Wolf hat Berichten zufolge die Großmutter eines bekannten Mädchens, genannt Rotkäppchen, angegriffen. Der Wolf klopfte an die Tür des Hauses der Großmutter und gab sich als Rotkäppchen aus, um Einlass zu erhalten. &#10;&#10;Die Großmutter, die gesundheitlich angeschlagen ist, forderte den vermeintlichen Besucher auf, die Tür eigenhändig zu öffnen. Nachdem der Wolf eingetreten war, verschluckte er die Großmutter und schlüpfte anschließend in ihre Kleider. Der Wolf legte sich daraufhin in das Bett der Großmutter und zog die Vorhänge zu, offenbar in dem Versuch, sich als die alte Dame auszugeben.&#10;&#10;Die Behörden wurden informiert und ermitteln nun in dem Fall, um die Sicherheit der Bewohner in der Region zu gewährleisten. Bürger werden gebeten, aufmerksam zu sein und verdächtige Aktivitäten zu melden."/>
        <s v="### Nachrichtenmeldung&#10;&#10;**Vorfall in Waldgebiet: Wolf überlistet ältere Frau**&#10;&#10;**Wer?** Ein Wolf.&#10;&#10;**Was?** Der Wolf verschaffte sich Zutritt zum Haus einer älteren Frau und verschlang sie.&#10;&#10;**Wann?** Der genaue Zeitpunkt des Vorfalls ist unbekannt.&#10;&#10;**Wo?** Im Waldgebiet, genauer gesagt im Haus der Großmutter.&#10;&#10;**Warum?** Der Wolf gab sich als Rotkäppchen aus, um ins Haus zu gelangen.&#10;&#10;**Wie?** Der Wolf klopfte an die Tür und täuschte vor, Rotkäppchen zu sein, um die Großmutter zur Öffnung der Tür zu bewegen. Die Großmutter, die zu schwach war, um selbst aufzustehen, erlaubte ihm durch Drücken der Klinke einzutreten. Daraufhin verschlang der Wolf die Großmutter.&#10;&#10;Der Wolf verkleidete sich anschließend mit der Kleidung der Großmutter und legte sich in ihr Bett. Die Hintergründe für das Täuschungsmanöver des Wolfes sind noch unklar und werden untersucht."/>
        <s v="### Nachrichtenmeldung&#10;&#10;**Waldgebiet im Aufruhr: Großmutter von Wolf verschlungen!**&#10;&#10;Waldstadt – Ein schockierender Vorfall ereignete sich gestern im Waldesrand, als ein hungriger Wolf das Haus einer dort lebenden Großmutter aufsuchte. Augenzeugen berichteten, dass der Wolf, nachdem er bei der Tür geklopft hatte und sich als Rotkäppchen ausgab, ein unverhofftes Unheil über die friedliche Gegend brachte.&#10;&#10;Die Großmutter, die laut eigenen Aussagen gesundheitliche Probleme hatte, war leider nicht in der Lage, die Türe selbst zu öffnen. Der Wolf nutzte dies schamlos aus. &quot;Drück nur auf die Klinke!&quot; rief sie, als sie seine Stimme hörte. In einem erschütternden Moment drückte der Wolf die Klinke und trat in die Stube der ahnungslosen Seniorin ein.&#10;&#10;Berichten zufolge verschlang der Wolf die Großmutter sofort, ohne ein Wort zu sagen. „Es ging alles so schnell, ich konnte nicht einmal reagieren“, äußerte ein Nachbar, der durch das Fenster zufällig Zeuge der Szene wurde. Der Wolf, der das Aussehen der Großmutter annahm, legte sich dann in ihr Bett und zog die Vorhänge zu.&#10;&#10;Die örtlichen Behörden haben die Bevölkerung gewarnt, vorsichtig zu sein und keine Fremden hereinzulassen, selbst wenn sie sich als geliebte Familienmitglieder ausgeben. Die Suche nach dem Wolf hat bereits begonnen – Bürger sind aufgerufen, verdächtige Aktivitäten zu melden.&#10;&#10;Weitere Informationen zu diesem besorgniserregenden Vorfall werden erwartet. Bleiben Sie dran für Aktualisierungen."/>
        <s v="### Nachrichtenmeldung&#10;&#10;**Wolf dringt in Haus ein und attackiert Bewohnerin**&#10;&#10;*Ort:* Ein abgelegenes Haus im Wald&#10;&#10;*Zeit:* Vorfall ereignete sich am gestrigen Nachmittag&#10;&#10;*Vorfall:* Ein Wolf drang in das Haus einer älteren Frau ein, nachdem er sich an der Haustür als ihre Enkelin ausgab. Die Bewohnerin, die sich schwach fühlte und deshalb die Tür nicht selbst öffnen konnte, forderte den vermeintlichen Besucher auf, die Tür selbst zu öffnen. Der Wolf trat daraufhin ein, ging direkt zum Bett der Frau und verschluckte sie. Anschließend zog der Eindringling die Kleidung seines Opfers an und legte sich in das Bett der Frau.&#10;&#10;*Folgen:* Der Vorfall wirft Fragen zur Sicherheit in ländlichen Gegenden auf, wo Menschen immer wieder mit Wildtieren in Kontakt kommen.&#10;&#10;*Hintergrund:* Wölfe sind in dieser Region selten, was den Vorfall überraschend macht und für Beunruhigung in der Bevölkerung sorgt.&#10;&#10;*Maßnahmen:* Die Behörden wurden informiert und planen, die Sicherheit in der Gegend zu verstärken. Ein Experten-Team wird entsandt, um das Verhalten des Tieres zu untersuchen."/>
        <s v="### Nachrichtenmeldung&#10;&#10;**Wolf überfällt Großmutter in ihrem Haus**&#10;&#10;In einem schockierenden Vorfall hat ein Wolf das Haus einer älteren Frau gewaltsam betreten und einen hinterhältigen Angriff gestartet. Der Wolf näherte sich dem heimischen Anwesen, gab sich als das Enkelkind der Bewohnerin aus und verlangte Einlass. Arglistig überzeugte er die Großmutter, die Tür selbst von außen zu öffnen. &#10;&#10;Sobald er Zutritt erlangt hatte, vollzog der Wolf eine entsetzliche Tat, indem er die hilflose Frau verschluckte. In einer makabren Wendung des Geschehens kleidete sich der Eindringling in die Kleider des Opfers, setzte ihre Haube auf und legte sich in deren Bett.&#10;&#10;Die Behörden warnen nun die Öffentlichkeit, wachsam zu sein und raten davon ab, unbekannten Besuchern vertrauensvoll die Haustür zu öffnen. Der Vorfall wird derzeit umfassend untersucht. Weitere Details sind noch nicht bekannt, jedoch wird empfohlen, besonders in ländlichen Gebieten Vorsicht walten zu lassen."/>
        <s v="### Nachrichtenmeldung&#10;&#10;**Wolf überlistet Großmutter und nimmt ihren Platz ein**&#10;&#10;Im Waldgebiet nahe [Ort], ereignete sich heute ein schockierender Vorfall, der die Dorfbewohner in Alarmbereitschaft versetzte. Ein Wolf hat sich in das Haus einer älteren Dame eingeschlichen, nachdem er sich als ihr Enkelkind, Rotkäppchen, ausgegeben hatte.&#10;&#10;Laut Berichten klopfte der Wolf an die Tür der Großmutter und gab vor, das beliebte Gebäck und Wein zu bringen. Die Großmutter, die aufgrund ihres Alters schwach war, ermutigte den vermeintlichen Enkel, die Tür zu öffnen. Der Wolf nutzte die Gelegenheit, stürmte ins Haus und verschlang die ahnungslose Frau.&#10;&#10;In einem bizarren Akt der Täuschung zog der Wolf anschließend die Kleider der Großmutter an, setzte ihre Haube auf und legte sich in ihr Bett, um selbst als die ältere Dame aufzutreten. Zeugen berichten, dass sich der Vorfall im Kontext einer routinemäßigen Besuchen von Rotkäppchen bei ihrer Großmutter ereignete.&#10;&#10;Die Dorfbewohner wurden gewarnt, in der Nähe des Waldes wachsam zu sein, während die Ermittlungen zur Auffindung der Großmutter und zur Befragung von Rotkäppchen und anderen Beteiligten im Gange sind. Der Wolf bleibt auf freiem Fuß, und die Behörden rufen alle dazu auf, verdächtige Aktivitäten umgehend zu melden.&#10;&#10;Die Polizei bittet um Mithilfe aus der Bevölkerung und erinnert alle daran, besonders vorsichtig zu sein, wenn sie in den Wald gehen und Begegnungen mit Tieren haben."/>
        <s v="### Nachrichtenmeldung&#10;&#10;**Wolf verschluckt Großmutter und gibt sich als sie aus!**&#10;&#10;Im Falle eines ungewöhnlichen Vorfalls in einem malerischen Dorf wurde kürzlich eine beunruhigende Entdeckung gemacht. Ein schlauer Wolf, der sich als harmlose Person ausgab, hat die große Aufregung ausgelöst, nachdem er in das Haus einer älteren Dame eindrang und sie auf betont perfide Weise überlistete.&#10;&#10;Dem Bericht zufolge näherte sich der Wolf dem Haus der Großmutter, während das berühmte Rotkäppchen mit einem Korb voller Kuchen und Wein auf dem Weg war. Bei seiner Ankunft an der Tür simulierte der Wolf die Stimme des Rotkäppchens, um Zugang zu erlangen. &quot;Rotkäppchen, das bringt Kuchen und Wein, mach auf!&quot; rief er. Die ahnungslose Großmutter, die gesundheitliche Probleme hatte, antwortete: &quot;Drück nur auf die Klinke! Ich bin zu schwach und kann nicht aufstehen.&quot;&#10;&#10;Trotz der Warnsignale öffnete der Wolf die Tür und schlich sich direkt zum Bett der Großmutter, wo er sie überraschend verschluckte. Um seine List zu perfektionieren, zog der Wolf die Kleider der Großmutter an, setzte ihre Haube auf und legte sich in ihr Bett, um als sie zu erscheinen.&#10;&#10;Die Dorfbewohner sind alarmiert und warnen alle, vorsichtig zu sein. Experten raten, wachsam zu sein und keine Tür zu öffnen, selbst wenn die Stimme vertraut klingt. Die Märchen könnten schockierende Wahrheiten über die Gefahren in der Welt bergen. &#10;&#10;Die Behörden haben noch keine Hinweise auf den Verbleib der Großmutter, aber die Stadtverwaltung hat eine umfassende Suche nach ihr eingeleitet. Bleiben Sie dran für weitere Updates zu dieser beunruhigenden Geschichte!"/>
        <s v="### Nachrichtenmeldung&#10;&#10;#### Eindringen in Wohnhaus: Wolf verschluckt ältere Bewohnerin&#10;&#10;**Ort:** Waldhaus der Großmutter&#10;&#10;**Zeitpunkt:** Unbestimmte Zeit, vermutlich am frühen Morgen&#10;&#10;**Ereignis:** Ein Wolf drang in das Haus einer älteren Dame ein, nachdem er an der Tür geklopft und sich als ihre Enkelin, bekannt als Rotkäppchen, ausgegeben hatte. Die Großmutter, die sich in einem schwachen Zustand befand, forderte den vermeintlichen Besucher auf, die Tür eigenständig zu öffnen. Daraufhin betrat der Wolf das Haus und verschluckte die Großmutter. Im Anschluss zog der Wolf die Kleidung der Großmutter an, setzte ihre Haube auf und legte sich in ihr Bett, während er die Vorhänge vorzog.&#10;&#10;**Beteiligte:** Der Wolf (Täter), die Großmutter (Opfer), Rotkäppchen (erwähnt, nicht direkt beteiligt)&#10;&#10;**Hintergrund:** Der Wolf nutzte die Abwesenheit der eigentlichen Besucherin, Rotkäppchen, um in das Haus der Großmutter einzudringen und sein Verbrechen zu begehen.&#10;&#10;**Folgen:** Die Situation vor Ort bleibt angespannt und erfordert weitere Untersuchungen.&#10;&#10;**Ermittlungen:** Die lokalen Jäger und Behörden sind informiert und auf der Suche nach dem Täter, um weitere Gefahren für die Bewohner des Waldes abzuwenden."/>
        <s v="### Nachrichtenmeldung&#10;&#10;#### Wolf dringt in Haus ein und attackiert Bewohnerin&#10;&#10;[Märchenwald] – Ein besorgniserregender Vorfall ereignete sich heute im Märchenwald: Ein Wolf drang in das Haus einer älteren Dame ein und attackierte sie. Der Vorfall geschah, nachdem der Wolf unter dem Vorwand hereingelassen wurde, er sei ihre Enkelin, die regelmäßig Kuchen und Wein bringt.&#10;&#10;Die Bewohnerin des Hauses, die gesundheitlich stark angeschlagen war, konnte der List nichts entgegensetzen. Der Wolf verschaffte sich Zugang zum Haus, indem er sich als das bekannte Rotkäppchen ausgab und so die Tür zu öffnen vermochte. Anschließend verschlang er die Großmutter.&#10;&#10;Nach der Tat tarnte sich der Wolf durch das Anziehen der Kleidung der Großmutter und legte sich in ihr Bett. Die Behörden im Märchenwald warnen Anwohner, wachsam zu bleiben und unbekannte Besucher mit Vorsicht zu begegnen. Eine Untersuchung des Vorfalls wurde eingeleitet, um die Sicherheit in der Region zu verbessern. Die Suche nach dem Täter läuft auf Hochtouren."/>
        <s v="### Nachrichtenmeldung:&#10;&#10;**Erschreckender Vorfall im Wald: Wolf dringt in Haus einer Großmutter ein**&#10;&#10;In einem skandalösen Vorfall ist ein Wolf in das Haus einer älteren Frau im Wald eingedrungen. Der Wolf, der sich als das bekannte Märchenkind Rotkäppchen ausgab, klopfte an die Tür der Großmutter und wurde aufgrund seines Tricks eingelassen. &#10;&#10;Die Großmutter, zu schwach um selbst aufzustehen, gestattete dem vermeintlichen Rotkäppchen eintreten, woraufhin der Wolf ihr Bett aufsuchte und sie verschlang. Anschließend verkleidete sich der Wolf in der Kleidung der Großmutter und legte sich in ihr Bett. &#10;&#10;Die Behörden sind alarmiert und warnen die Anwohner, besonders in den Randgebieten des Waldes, wachsam zu bleiben und fremden Personen gegenüber misstrauisch zu sein. &#10;&#10;Weitere Maßnahmen zur Sicherheit und Informationen zu den Ermittlungen werden in Kürze erwartet."/>
        <s v="### Nachrichtenmeldung: Wolf sorgt für Aufregung im Wald&#10;&#10;**Waldgebiet –** Ein Vorfall, der die gesamte Waldgemeinde in Angst und Schrecken versetzt, ereignete sich gestern im Haus der Großmutter von Rotkäppchen. Der berüchtigte Wolf, bekannt für seine unberechenbaren und gefährlichen Übergriffe auf Waldbewohner, hat erneut zugeschlagen.&#10;&#10;Laut Augenzeugenberichten klopfte der Wolf an die Tür des Hauses, in dem die Großmutter lebt. Er gab sich als das liebenswerte Rotkäppchen aus, das frisch gebackenen Kuchen und Wein brachte. Die ahnungslose Großmutter, die körperlich angeschlagen war, forderte den vermeintlichen Enkel dazu auf, die Tür zu öffnen. Der Wolf nutzte die Gelegenheit und drängte ins Haus.&#10;&#10;Unbemerkt von der Großmutter verschlang der Wolf sie in einem verhängnisvollen Moment, bevor er sich als diese verkleidete und in ihrem Bett versteckte. Laut einem Nachbarn, der die Szene beobachtete, sei dies ein weiterer Beweis für die List und die heimtückische Natur des Wolfes. &#10;&#10;Die Polizei des Waldgebiets rät den Bewohnern, vorsichtig zu sein und verdächtige Aktivitäten zu melden. „Wir müssen gemeinsam dafür sorgen, dass solche Vorfälle nicht mehr stattfinden“, erklärte ein Sprecher der Waldpolizei.&#10;&#10;Rotkäppchen, die auf dem Weg zur Großmutter war, wurde zwar nicht verletzt, aber auch sie wurde über die dramatische Wendung der Ereignisse informiert. Die Behörden arbeiten derzeit daran, den Wolf zu fangen und den sicheren Zugang zu den Waldgebieten wiederherzustellen.&#10;&#10;Die lokale Gemeinschaft ist in Alarmbereitschaft und plant bereits eine Versammlung, um über Sicherheitsmaßnahmen zu diskutieren."/>
        <s v="### Nachrichtenmeldung: Wolf überlistet Großmutter in neuem Vorfall im Märchenwald&#10;&#10;**Märchenwald, 27. Oktober 2023** – Ein besorgniserregender Vorfall erschüttert die friedlichen Wälder rund um das Dorf der Rotkäppchen, als ein Wolf unvermittelt in das Haus einer älteren Dame eindrang und sie verschlang. Augenzeugen berichten von alarmierenden Umständen, die zu dem dramatischen Übergriff führten.&#10;&#10;Laut Aussage der Großmutter, die sich zum Zeitpunkt des Angriffs in ihrem Heim aufhielt, klopfte der Wolf ungestört an die Tür. Er gab sich als das bekannte Rotkäppchen aus, das Kuchen und Wein bringen wollte. &quot;Wer ist draußen?&quot; fragte die Großmutter misstrauisch, erhielt jedoch die täuschend echte Antwort: &quot;Rotkäppchen, das bringt Kuchen und Wein, mach auf!&quot;&#10;&#10;Die Großmutter, die aufgrund ihres Alters und Gesundheitszustands schwach war, bat den vermeintlichen Enkel, die Tür selbst zu öffnen. Der Wolf, ausgerüstet mit einem List, nutzte die Gelegenheit und drückte die Klinke. Sofort sprang die Tür auf und der Wolf stürmte ohne weitere Worte hinein. In einem schrecklichen Moment der Täuschung überlistete er die ahnungslose alte Dame, indem er sie sofort in einem bedrohlichen Manöver verschlang.&#10;&#10;Nach dem Übergriff übernahm der Wolf die Identität der Großmutter, indem er ihre Kleider anzog, ihre Haube aufsetzte und sich in ihrem Bett versteckte, während er die Vorhänge vorzog. Dies wirft Fragen zur Sicherheit und Wachsamkeit in der Region auf, insbesondere im Hinblick auf die Gefahren, die durch tierische Räuber wie den bekannten Wolf entstehen können.&#10;&#10;Die Behörden raten den Dorfbewohnern zu äußerster Vorsicht und bitten sie, im Wald verdächtige Aktivitäten zu melden. Die Lage bleibt angespannt, während die Suche nach dem Wolf und der Vermissten Frau andauert. &#10;&#10;Obwohl der Vorfall an die bekannten Märchen erinnert, zeigt er erneut die realen Gefahren, die im Märchenwald lauern können. Wir halten Sie weiterhin über die Entwicklungen auf dem Laufenden."/>
        <s v="### Nachrichtmeldung&#10;&#10;**Schockierender Vorfall im Märchenwald: Wolf verschlingt Großmutter und gibt sich als sie aus!**&#10;&#10;Märchenwald, 23. Oktober 2023 – Ein besorgniserregender Vorfall ereignete sich gestern im Märchenwald, als ein hungriger Wolf das Haus einer älteren Dame betrat und diese in einem ungeheuren Akt der Gewalt verschlang. Nach ersten Berichten klopfte der Wolf an die Tür und gab sich als das wohlbekannte Rotkäppchen aus, das Kuchen und Wein bringen sollte.&#10;&#10;Die Großmutter, geschwächt und nicht in der Lage, aufzustehen, rief der vermeintlichen Enkelin zu, die Tür mit der Klinke zu öffnen. Der Wolf nutzte die Gelegenheit und drang ins Haus ein. Traurigerweise war die Großmutter nicht in der Lage, sich zu verteidigen, und wurde sofort ins Schlaraffenland der Wölfe entführt.&#10;&#10;Nach dem schrecklichen Vorfall kleidete sich der Wolf in die Sachen der Großmutter, setzte ihre Haube auf und legte sich in ihr Bett, um seine bösen Machenschaften weiterzuführen. Die Polizei des Märchenwaldes nimmt die Ermittlungen auf und rät der Bevölkerung, wachsam zu sein und verdächtigen Gestalten an den Türen der Anwohner keine Beachtung zu schenken.&#10;&#10;Das Rotkäppchen, das sich auf dem Weg zur Großmutter befand, wird ebenfalls gesucht, um den Vorfall aufzuklären. Es bleibt abzuwarten, ob sich der Wolf in seiner Verkleidung wird halten können oder ob Retter bereitstehen, um die Großmutter aus dem mauligen Schlamassel zu befreien.&#10;&#10;Bürger sind aufgefordert, ihre Nachbarschaft zu warnen und bei verdächtigen Aktivitäten sofort die Märchenpolizei zu kontaktieren."/>
        <s v="### Schlagzeile: Großer Aufruhr im Märchenwald: Wolf verschluckt Großmutter in schockierendem Vorfall&#10;&#10;**Märchenwald, 15. Oktober 2023** – In einem unerwarteten und schockierenden Vorfall hat ein Wolf in der Nähe des Märchenwaldes die Großmutter eines bekannten Mädchens, bekannt als Rotkäppchen, in ihrer eigenen Hütte überfallen und verschluckt. Die Ereignisse sollen sich laut Berichten am frühen Morgen ereignet haben, als Rotkäppchen auf dem Weg zur Großmutter war, um ihr Kuchen und Wein zu bringen.&#10;&#10;Zeugen berichteten, dass der Wolf, der als listig und heimtückisch bekannt ist, direkt zum Hauseingang der Großmutter ging und an die Tür klopfte. Auf die Frage &quot;Wer ist draußen?&quot; antwortete der Wolf mit der Stimme von Rotkäppchen und täuschte damit die alte Dame. &quot;Drück nur auf die Klinke!&quot; rief die Großmutter, die gesundheitlich angeschlagen war und sich nicht aufstehen konnte.&#10;&#10;Nachdem der Wolf die Türe geöffnet hatte, begab er sich ohne weiteres Vorwort direkt zum Bett der Großmutter und verschluckte sie sofort. Anschließend legte er sich in das Bett der alten Dame, trug deren Kleider und setzte ihre Haube auf, um sich zu tarnen. Dieses Verhalten sorgt nun für große Besorgnis unter den Anwohnern des Märchenwaldes, die sich um die Sicherheit ihrer Familien sorgen.&#10;&#10;Die Dorfbewohner haben bereits Maßnahmen ergriffen, um Rotkäppchen zu warnen und sie über die Gefahr im Wald zu informieren. Ermittlungen sind im Gange, um die genauen Umstände dieses Vorfalls zu klären.&#10;&#10;Die Märchenwald-Behörden raten allen Bewohnern, vorsichtig zu sein und verdächtige Aktivitäten zu melden. In der Zwischenzeit hofft die Gemeinschaft, dass Rotkäppchen sicher zu ihrer Großmutter gelangt und dass dieser Vorfall nicht zu weiteren Tragödien führt. Bleiben Sie dran für weitere Updates zu dieser sich entwickelnden Geschichte."/>
        <s v="### Schlagzeile: Wolf überlistet Großmutter und verkleidet sich für die kleine Rotkäppchen&#10;&#10;**Märchenwald – In einem schockierenden Vorfall im Märchenwald ereignete sich heute ein verhängnisvolles Zusammentreffen zwischen einem gefräßigen Wolf und einer hilflosen Großmutter. Zeugen berichten, dass der Wolf sich durch geschicktes Täuschen Zugang zu der Hütte der alten Dame verschaffte.**&#10;&#10;Laut ersten Ermittlungen klopfte der Wolf an die Tür der Großmutter und gab sich als das wohlbekannte Rotkäppchen aus, das frisch gebackenen Kuchen und Wein brachte. „Wer ist draußen?“ soll die Großmutter gefragt haben, woraufhin der Wolf mit einer täuschend süßen Stimme antwortete. Die alte Dame, geschwächt und nicht in der Lage aufzustehen, forderte den ungebetenen Gast auf, die Klinke zu drücken.&#10;&#10;Bevor die Großmutter sich versah, drückte der Wolf die Tür auf und begab sich ohne ein weiteres Wort direkt zu ihrem Bett, wo er sie sofort verschluckte. Noch schlimmer: Der Wolf kleidete sich in die Kleidung der Großmutter, setzte ihre Haube auf und legte sich in ihr Bett, um auf das erwartete Rotkäppchen zu warten.&#10;&#10;Experten warnen, dass diese Machenschaften des Wolfes zu weiteren Gefahren für die Bewohner des Märchenwaldes führen könnten. Die Polizei des Waldes rät den Bürgern, vorsichtig zu sein und sich bewusst zu machen, dass nicht alles, was harmlos erscheint, auch sicher ist.&#10;&#10;„Wir fordern alle auf, auf ihr Bauchgefühl zu hören und bei Verdacht auf ungewöhnliches Verhalten sofort Alarm zu schlagen“, erklärte ein Sprecher der Waldpolizei.&#10;&#10;Das Rotkäppchen, das auf dem Weg zur Großmutter war, könnte somit in eine gefährliche Situation geraten. Rettungs- und Suchteams wurden bereits mobilisiert, um das Kind zu schützen und möglicher weiterer Übergriffe durch junge und naive Wölfe entgegenzuwirken.&#10;&#10;Wir halten Sie über die Entwicklungen in dieser besorgniserregenden Geschichte auf dem Laufenden."/>
        <s v="### Schockierende Ereignisse im Märchenwald: Wolf verschlingt Großmutter&#10;&#10;In einem beunruhigenden Vorfall hat ein Wolf, der offenbar im Märchenwald sein Unwesen treibt, das Haus einer Großmutter heimgesucht und sie verschlungen. Der Vorfall ereignete sich, als der Wolf an die Tür der Großmutter klopfte und vorgab, ihr Enkelkind Rotkäppchen zu sein. Die arglose Großmutter, die auf die Stimme herein fiel, bat den vermeintlichen Besucher, die Tür selbst zu öffnen, da sie sich zu schwach fühlte, um aufzustehen.&#10;&#10;Sobald die Tür geöffnet war, schritt der Wolf unverzüglich zum Bett der Großmutter und verschlang sie ohne eine Vorwarnung. Um seine Tat zu verschleiern, zog er sich die Kleidung der Großmutter an, setzte ihre Haube auf und legte sich in ihr Bett, um dort auf seine nächste Mahlzeit zu warten.&#10;&#10;Die Dorfgemeinschaft ist schockiert über das dreiste Vorgehen des Wolfs, der für seine List und Gefährlichkeit bekannt ist. Bürger sind nun gewarnt, besondere Vorsicht walten zu lassen und Fremde nicht ohne weiteres Zutrauen ins Haus zu lassen. &#10;&#10;Ermittler des Märchenwaldes rufen zur erhöhten Wachsamkeit auf und verfolgen derzeit Hinweise, die zur Ergreifung des Täters führen könnten, bevor noch jemand in Gefahr gerät."/>
        <s v="### Sensation im Märchenwald: Wolf verschluckt Großmutter und tarnt sich als sie!&#10;&#10;**Märchenwald, 15. Oktober 2023** – Ein schockierender Vorfall erschütterte heute den Märchenwald, als ein gerissener Wolf die Großmutter eines kleinen Mädchens, bekannt als Rotkäppchen, verschluckte. Augenzeugen berichten, dass der Wolf direkt zum Haus der alten Dame ging und ungeniert an die Tür klopfte.&#10;&#10;Rotkäppchen, das mit einem Korb voller Kuchen und Wein auf dem Weg zu seiner Großmutter war, rief durch die Tür: „Wer ist draußen?“ Der Wolf, der sich als harmloser Vermittler ausgab, antwortete prompt: „Ich bin’s, Rotkäppchen, ich bringe Kuchen und Wein, mach auf!“&#10;&#10;Die Großmutter, gesundheitlich angeschlagen, bat das Mädchen, lediglich die Klinke zu drücken, da sie nicht in der Lage war, aufzustehen. Der Wolf nutzte diesen Moment der Schwäche aus und schlüpfte ins Haus. Berichten zufolge ging er ohne ein Wort direkt zum Bett der Großmutter und schluckte sie kurzerhand. Anschließend kleidete sich der Wolf in die Kleidung der Großmutter, setzte deren Haube auf und legte sich ins Bett, um auf Rotkäppchen zu warten.&#10;&#10;Die Behörden des Märchenwaldes haben inzwischen eine Ermittlung eingeleitet, um die Sicherheit der Bürgerinnen und Bürger zu gewährleisten. Die Polizei appelliert an alle Waldbewohner, wachsam zu sein und verdächtige Aktivitäten zu melden. Auch wurde eine sofortige Suchaktion nach der vermissten Großmutter gestartet.&#10;&#10;Rotkäppchen, dessen Schicksal nun ungewiss ist, könnte eine alles entscheidende Rolle in dieser Geschichte spielen. Wir halten Sie über die Entwicklungen in dieser erschreckenden Geschichte auf dem Laufenden. Bleiben Sie sicher im Märchenwald!"/>
        <s v="### Überraschender Vorfall im Wald: Wolf verschluckt Großmutter&#10;&#10;**Waldstadt, 15. Oktober 2023** – In einem schockierenden Vorfall, der sich heute morgen im Wald ereignete, hat ein Wolf die Großmutter eines kleinen Mädchens verschluckt. Laut ersten Informationen klopfte der Wolf an die Tür des Hauses der älteren Dame, während das Mädchen, bekannt als Rotkäppchen, mit Kuchen und Wein unterwegs war.&#10;&#10;Nach Angaben von Augenzeugen hatte der Wolf die Stimme von Rotkäppchen imitiert und mit einem Trugbild über den Zustand der Großmutter getäuscht, die angeblich zu schwach sei, um aufzustehen. „Wer ist draußen?“- fragte die Großmutter. Der Wolf antwortete:  „Rotkäppchen, das bringt Kuchen und Wein, mach auf!“ Als die Großmutter ihn hereinbat und ihm den Zugang gewährte, schlüpfte der Wolf direkt ins Schlafzimmer, wo er die schutzlose Frau schließlich verschlang.&#10;&#10;In einem beunruhigenden Wendepunkt der Geschichte legte der Wolf daraufhin die Kleider der Großmutter an, setzte ihre Haube auf und legte sich in ihr Bett, während er die Vorhänge zuzog. Diese Masche könnte möglicherweise dazu führen, dass er ahnungslose Besucher in die Irre führt.&#10;&#10;Die örtlichen Behörden wurden umgehend informiert und haben Maßnahmen eingeleitet, um die Dorfbewohner vor weiteren Übergriffen zu schützen. Eine Warnung wurde an die Bewohner der Umgebung ausgegeben. „Seien Sie vorsichtig und gehen Sie niemals allein in den Wald,“ appellierte der Bürgermeister.&#10;&#10;Die Polizei ermittelt derzeit in dem Fall und bittet etwaige Zeugenaussagen zur Identität des Wolfs und seiner ungewöhnlichen Taktiken. Die Suche nach der Großmutter und dem Verbleib von Rotkäppchen steht im Mittelpunkt der laufenden Ermittlungen. Die Geschichte bleibt angespannt und wird mit besonderem Interesse verfolgt."/>
        <s v="### Unheimlicher Vorfall im Märchenwald: Wolf schlüpft in die Rolle der Großmutter&#10;&#10;**Märchenwald, 3. November 2023** – In einer schockierenden Wendung der Ereignisse hat ein Wolf heute Morgen im Märchenwald eine schutzbedürftige Großmutter verschlungen und sich als sie ausgegeben. Berichten zufolge klopfte der Wolf an die Tür der älteren Dame, die sich in ihrem Haus befand. Als er sich als „Rotkäppchen“ ausgab und um Einlass bat, öffnete die Großmutter, die aus gesundheitlichen Gründen nicht in der Lage war, die Tür selbst zu öffnen.&#10;&#10;Der Vorfall ereignete sich gegen 10 Uhr, als der Wolf, nachdem er die Großmutter verschlungen hatte, in ihrem Bett Platz nahm und sich mit ihren Kleidern und der Haube verkleidete. Augenzeugen berichten, dass der Wolf darauf abzielte, Rotkäppchen in die Irre zu führen, sobald es ankam.&#10;&#10;„Es ist erschreckend, wie leichtgläubig die Großmutter war“, sagte ein Nachbar. „Wir müssen unsere älteren Mitbürger vor solch dreisten Tätern warnen. Die Wälder sind nicht mehr sicher!“&#10;&#10;Die örtliche Polizei hat die Ermittlungen aufgenommen und setzt alles daran, das verschwundene Familienmitglied – Rotkäppchen – zu finden und den Vorfall zu klären. Die zuständige Behörde ruft alle Dorfbewohner dazu auf, wachsam zu sein und verdächtige Aktivitäten im Wald zu melden.&#10;&#10;Die grausame Natur dieser Tat erinnert daran, wie wichtig es ist, auf die Sicherheit unserer Gemeinschaft zu achten. Das Märchen endet gewöhnlich froh, doch die Einwohner des Märchenwaldes sind sich einig: Es braucht nicht nur Mut, sondern auch Wachsamkeit, um in dieser unberechenbaren Welt zu bestehen."/>
        <s v="### Vorfall im Märchenwald: Wolf dringt in Großmutters Haus ein&#10;&#10;**Märchenwald, 28. Oktober 2023** - In einem besorgniserregenden Zwischenfall hat ein Wolf das Haus einer älteren Dame, bekannt als 'die Großmutter', betreten und dort ihre Identität angenommen. Der Vorfall ereignete sich, als der Wolf, nachdem er sich als Rotkäppchen ausgegeben hatte, Zutritt zum Haus der Großmutter erhielt.&#10;&#10;Laut Berichten hörte die Großmutter ein Klopfen an ihrer Tür. Auf die Frage, wer draußen sei, antwortete der Wolf mit verstellter Stimme: &quot;Rotkäppchen, das bringt Kuchen und Wein, mach auf!&quot; Die Großmutter, offenbar zu schwach, um die Tür persönlich zu öffnen, rief, dass der Besucher die Klinke selbst drücken solle.&#10;&#10;Dann nahm das Geschehen eine dramatische Wendung. Der Wolf betrat das Haus, ging direkt zum Bett der Großmutter und verschlang sie in einem Akt brutaler Täuschung. Anschließend zog er die Kleidung der Dame an, setzte ihre Haube auf und legte sich in ihr Bett, offenbar in der Absicht, unerkannt zu bleiben.&#10;&#10;Lokale Behörden warnen die Bewohner, wachsam zu sein und keine Fremden in ihre Häuser zu lassen. Der Verbleib von Rotkäppchen ist zur Stunde unklar, und es wird vermutet, dass sie bald am Haus der Großmutter eintreffen könnte. Die Ermittlungen dauern an."/>
        <s v="### Wolf dringt in Haus ein und verschlingt Bewohnerin&#10;&#10;Ein Wolf hat in einem Haus eine ältere Bewohnerin angegriffen und verschlungen. Der Vorfall ereignete sich, nachdem der Wolf unter Vorspiegelung falscher Tatsachen Zutritt zum Haus der Frau erlangte. Als die Frau dem vermeintlichen Besucher, den sie für ihre Enkelin hielt, von ihrem Bett aus Einlass gewährte, drang der Wolf ein und verschlang sie. Anschließend zog er die Kleidung der Frau an, um sich als sie auszugeben, und legte sich in ihr Bett. Die genauen Umstände des Vorfalls werden weiterhin untersucht. Es wird geraten, in der Gegend Vorsicht walten zu lassen."/>
        <s v="### Wolf Täuscht Sich als Rotkäppchen: Großmutter Verschwindet unter Mysteriösen Umständen&#10;&#10;**Waldgebiet, 15. Oktober** – In einem beispiellosen Vorfall gelang es einem Wolf, sich als das junge Mädchen Rotkäppchen auszugeben, um Zugang zu einer abgelegenen Waldhütte zu erhalten, die von einer älteren Dame, bekannt als die Großmutter, bewohnt wurde. &#10;&#10;Der Vorfall ereignete sich, als der Wolf in der Täuschung erfolgte, er selbst sei das unschuldige Rotkäppchen, das mit Kuchen und Wein vor der Tür der Großmutter stand. Auf seine Klopfzeichen hin fragte die Großmutter: &quot;Wer ist draußen?&quot; Der Wolf antwortete mit verstellter Stimme: &quot;Rotkäppchen, das bringt Kuchen und Wein, mach auf!&quot;&#10;&#10;Die Großmutter, die krank und zu schwach war, um selbst die Tür zu öffnen, forderte den vermeintlichen Besucher auf, die Tür zu entriegeln. Der Wolf, der keine Zeit verlor, drückte die Klinke und betrat das Haus.&#10;&#10;Im Inneren vollzog sich eine schockierende Wende: Der Wolf ging auf das Bett der Großmutter zu und verschluckte sie auf der Stelle. Anschließend zog er ihre Kleider an, setzte ihre Haube auf und legte sich in das Bett, indem er sich weiter tarnte, indem er die Vorhänge zuzog.&#10;&#10;Der Vorfall hat in der Gemeinde Bestürzung ausgelöst, und eine großangelegte Suchaktion nach der verschollenen Großmutter wurde eingeleitet. Waldhüter und Angehörige der örtlichen Bevölkerung durchkämmen den Wald in der Hoffnung, Hinweise auf den Verbleib der Großmutter zu finden.&#10;&#10;Die örtlichen Behörden haben die Bewohner zur Vorsicht gemahnt und raten dazu, wachsam zu sein und bei ungewöhnlichen Vorkommnissen umgehend die entsprechenden Stellen zu informieren.&#10;&#10;Weitere Entwicklungen in diesem Fall werden mit Spannung erwartet."/>
        <s v="### Wolf verschlingt Großmutter in ihrem Haus&#10;&#10;In einem überraschenden Vorfall hat ein Wolf am Haus der Großmutter von Rotkäppchen angeklopft, sich als das Mädchen ausgegeben und die Tür geöffnet. Die Großmutter, die zu schwach war, um aufzustehen, forderte den vermeintlichen Besucher auf, einzutreten. Der Wolf betrat daraufhin das Haus, ging direkt zum Bett der Großmutter und verschluckte sie. Anschließend zog der Wolf die Kleider der Großmutter an, setzte ihre Haube auf und legte sich in ihr Bett, um nicht bemerkt zu werden. Eine direkte Reaktion der Behörden liegt derzeit nicht vor. Die Ermittlungen zu diesem ungewöhnlichen Vorfall dauern an."/>
        <s v="### Wolf verschlingt Großmutter und verkleidet sich&#10;&#10;In einem Vorfall im Haus der Großmutter nahm ein Wolf die Identität von Rotkäppchen an, um sich Zutritt zu verschaffen. Am Tatort klopfte der Wolf an die Tür der älteren Dame und gab sich als das Enkelkind aus, das angeblich Kuchen und Wein brachte. Aufgrund ihrer geschwächten Konstitution forderte die Großmutter den vermeintlichen Besucher auf, die Tür selbst zu öffnen. Der Wolf folgte der Bitte, betrat das Haus und verschluckte die wehrlose Frau. Anschließend zog der Wolf die Kleidung der Großmutter an, setzte ihre Haube auf und legte sich in ihr Bett. Ein Verbrechen liegt vor, die Hintergründe sind unklar. Die Behörden ermitteln."/>
        <s v="### Wolf verschluckt Großmutter in Volksmärchen&#10;&#10;**Wer?** Der Wolf und die Großmutter.&#10;&#10;**Was?** Der Wolf hat die Großmutter in deren Haus verschluckt und sich anschließend in ihre Kleider gekleidet.&#10;&#10;**Wann?** In der zeitlosen Handlung eines klassischen Volksmärchens.&#10;&#10;**Wo?** Im Haus der Großmutter, welches in einem Waldgebiet liegt.&#10;&#10;**Warum?** Der Wolf täuschte die Großmutter, indem er sich als Rotkäppchen ausgab, um ungehindert in das Haus einzutreten.&#10;&#10;In einem bekannten Märchen klopfte der Wolf an die Tür des Hauses der Großmutter, während das vermeintliche Rotkäppchen Kuchen und Wein brachte. Die Großmutter, die schwach war, bat den vermeintlichen Enkel, die Tür zu öffnen. Der Wolf nutzte diese Gelegenheit, drückte die Klinke und gelangte ins Innere, wo er die Großmutter verschluckte. Im Anschluss kleidete er sich in ihre Kleidung und legte sich in ihr Bett. Die Geschichte endet an dieser Stelle und beleuchtet die Themen Täuschung und Gefahr im Kontext traditioneller Erzählungen."/>
        <s v="### Wolf verschluckt Großmutter und verkleidet sich&#10;&#10;In einem ungewöhnlichen Vorfall gelang es einem Wolf, sich Zutritt zum Haus einer Großmutter zu verschaffen. Der Wolf klopfte an die Tür und gab sich als das Rotkäppchen aus, das Kuchen und Wein zu Besuch bringt. Die Großmutter, die zu schwach war, um aufzustehen, forderte den vermeintlichen Besucher auf, die Tür selbst zu öffnen.&#10;&#10;Nachdem der Wolf die Tür geöffnet hatte, ging er direkt zum Bett der Großmutter und verschluckte sie ohne eine weitere Auseinandersetzung. Anschließend zog der Wolf die Kleider der Großmutter an, setzte ihre Haube auf, legte sich in ihr Bett und zog die Vorhänge zu.&#10;&#10;Dieser Vorfall wirft Fragen zu den Sicherheitsmaßnahmen und der Schutzbedürftigkeit älterer Mitbürger auf, insbesondere in abgelegenen Gebieten. Die Behörden wurden informiert und ermitteln in dem Fall."/>
        <s v="### Wolf verschluckt Großmutter: Aufregende Ereignisse aus dem Märchenwald&#10;&#10;**Märchenwald, 10. Oktober 2023** – In einem"/>
        <s v="Brutale Attacke auf Seniorin - Wolf verschluckt Großmutter in Eigenheim&#10;&#10;Eine ältere Frau ist am Mittwoch in ihrem Haus Opfer eines Wolfsangriffs geworden. Das Raubtier hatte sich unter Vorspiegelung falscher Tatsachen Zugang zum Haus verschafft. Laut Augenzeugenberichten gab sich der Wolf als Enkelin des Opfers aus.&#10;&#10;Die bettlägerige Seniorin konnte die Tür nicht selbst öffnen und bat den vermeintlichen Besuch, die Klinke zu benutzen. Unmittelbar nach Betreten des Hauses attackierte der Wolf die Frau in ihrem Bett und verschlang sie.&#10;&#10;Nach der Tat legte der Wolf die Kleidung des Opfers an und wartete im Bett der Großmutter. Die Polizei warnt vor weiteren möglichen Angriffen und rät zur besonderen Vorsicht beim Öffnen der Haustür.&#10;&#10;Die Fahndung nach dem Wolf läuft. Zeugen werden gebeten, sich bei der zuständigen Polizeidienststelle zu melden."/>
        <s v="Brutaler Überfall auf Seniorin - Wolf dringt in Haus ein&#10;&#10;Eine ältere Frau ist in ihrem Haus Opfer eines Überfalls geworden. Der Täter, ein Wolf, verschaffte sich am Vormittag unter einem Vorwand Zugang zu dem Haus im Waldgebiet. Er gab sich als Enkelin des Opfers aus und täuschte vor, Lebensmittel zu liefern.&#10;&#10;Die bettlägerige Seniorin, die aufgrund ihrer Schwäche die Tür nicht selbst öffnen konnte, wurde von dem Täter überrascht. Nach Betreten des Hauses ging der Wolf unmittelbar zum Bett der Frau und überwältigte sie.&#10;&#10;Der Täter hält sich derzeit noch im Haus auf. Er hat Kleidungsstücke des Opfers angezogen und sich in dessen Bett gelegt. Die Polizei warnt Anwohner vor weiteren Überfällen dieser Art und rät zur besonderen Vorsicht bei unerwarteten Besuchern.&#10;&#10;Über den Verbleib der Großmutter ist bislang nichts bekannt. Die Ermittlungen dauern an."/>
        <s v="Brutaler Überfall auf Seniorin - Wolf täuscht Enkelin vor&#10;&#10;Eine ältere Frau ist in ihrem Haus Opfer eines brutalen Überfalls geworden. Der Täter, ein Wolf, verschaffte sich durch eine List Zugang zum Haus der bettlägerigen Seniorin. Er gab sich als deren Enkelin aus und wurde von der Bewohnerin hereingelassen.&#10;&#10;Wie die Großmutter mitteilte, klopfte der Wolf an ihre Tür und behauptete, er sei ihre Enkelin mit einer Essenslieferung. Als sie ihm daraufhin Einlass gewährte, ging der Täter direkt zu ihrem Bett und verschlang die Frau.&#10;&#10;Nach der Tat legte der Wolf die Kleidung des Opfers an und versteckte sich in deren Bett. Die Polizei warnt vor dem noch flüchtigen Täter und rät zur besonderen Vorsicht beim Öffnen der Haustür.&#10;&#10;Eine Fahndung nach dem Wolf läuft. Über den Gesundheitszustand der Großmutter ist bislang nichts bekannt."/>
        <s v="Brutaler Überfall auf Seniorin - Wolf verschluckt Großmutter&#10;&#10;Eine ältere Dame ist am Dienstag in ihrem Haus Opfer eines brutalen Überfalls geworden. Ein Wolf verschluckte die bettlägerige Seniorin in ihrer Wohnung.&#10;&#10;Der Täter hatte sich unter dem Vorwand, das Enkelkind der Frau zu sein, Zugang zum Haus verschafft. Die geschwächte Bewohnerin konnte die Tür nicht selbst öffnen und rief dem vermeintlichen Enkel zu, die Klinke zu benutzen.&#10;&#10;Nach der Tat zog der Wolf die Kleidung des Opfers an und legte sich in deren Bett. Die Polizei warnt vor dem noch flüchtigen Täter. Anwohner werden gebeten, ihre Türen nur nach sorgfältiger Überprüfung der Besucher zu öffnen.&#10;&#10;Die Ermittlungen dauern an. Weitere Details zum Tathergang sind bisher nicht bekannt."/>
        <s v="Brutaler Überfall auf Seniorin - Wolf verschluckt Großmutter&#10;&#10;Eine ältere Dame ist am Mittwoch in ihrem Haus Opfer eines brutalen Überfalls geworden. Ein Wolf verschluckte die bettlägerige Seniorin in ihrer Wohnung. &#10;&#10;Der Täter hatte sich laut Polizei unter falscher Identität Zutritt zum Haus verschafft. Er gab sich als Enkelin des Opfers aus und täuschte vor, Lebensmittel zu liefern. Die geschwächte Frau konnte nicht aufstehen und rief dem vermeintlichen Besuch zu, die Tür sei offen.&#10;&#10;Nach der Tat zog der Wolf die Kleider der Großmutter an und legte sich in ihr Bett. Die Polizei warnt aktuell vor dem als gefährlich eingestuften Täter und rät, keine fremden Personen ins Haus zu lassen. Die Ermittlungen dauern an.&#10;&#10;Die genauen Hintergründe der Tat sind noch unklar. Nach dem Täter wird gefahndet."/>
        <s v="Brutaler Überfall auf Seniorin - Wolf verschluckt Großmutter in ihrem Haus&#10;&#10;Eine alleinstehende Seniorin ist am Morgen in ihrem Haus Opfer eines brutalen Überfalls geworden. Ein Wolf verschaffte sich unter einem Vorwand Zugang zu dem Haus, indem er sich als Enkelin der Frau ausgab. Die bettlägerige Bewohnerin öffnete daraufhin die Tür.&#10;&#10;Nach Betreten des Hauses ging der Täter direkt zum Bett der kranken Frau und verschlang sie. Anschließend verkleidete sich der Wolf mit den Kleidern des Opfers und legte sich in deren Bett.&#10;&#10;Die Polizei warnt aktuell vor dem gefährlichen Täter, der sich möglicherweise weiterhin im Haus aufhält. Anwohner werden gebeten, Türen und Fenster geschlossen zu halten. Hinweise zum Aufenthaltsort der vermissten Seniorin nimmt die zuständige Polizeidienststelle entgegen."/>
        <s v="Brutaler Überfall auf Seniorin - Wolf verschluckte Opfer&#10;&#10;Eine ältere Frau ist am Dienstag in ihrem Haus Opfer eines brutalen Überfalls geworden. Der Täter, bei dem es sich um einen Wolf handelt, verschaffte sich durch eine List Zugang zum Haus der bettlägerigen Seniorin. Er gab sich als ihre Enkelin aus und wurde von der Bewohnerin hereingelassen.&#10;&#10;Unmittelbar nach Betreten des Hauses ging der Wolf zum Bett der kranken Frau und verschlang sie. Anschließend verkleidete er sich mit ihrer Kleidung und ihrer Haube. Der Täter hält sich vermutlich noch im Haus des Opfers auf.&#10;&#10;Die Polizei warnt Anwohner vor dem gefährlichen Tier und rät, Türen und Fenster geschlossen zu halten. Hinweise zum Aufenthaltsort des Wolfs nimmt jede Polizeidienststelle entgegen.&#10;&#10;[Hinweis: Die Meldung wurde im Stil einer echten Nachricht verfasst, basiert aber auf dem Märchen &quot;Rotkäppchen&quot; der Gebrüder Grimm]"/>
        <s v="Der Wolf hat die Großmutter gefressen und sich als sie verkleidet&#10;&#10;Nach einem Vorfall im Haus einer älteren Frau kam es zu einem ungewöhnlichen Ereignis: Ein Wolf hat die Großmutter eines Mädchens gefressen und sich anschließend als sie verkleidet. Der Vorfall ereignete sich, nachdem der Wolf die Großmutter getäuscht hatte, indem er sich als das Mädchen ausgab, das Kuchen und Wein bringen wollte. Die Großmutter ließ die Tür öffnen, da sie zu schwach war, selbst aufzustehen. Ohne ein weiteres Wort zu sprechen, verschluckte der Wolf die Großmutter, verkleidete sich mit ihrer Kleidung und legte sich in ihr Bett. Polizei und Forstbehörden wurden informiert und sind derzeit im Einsatz, um den Wolf ausfindig zu machen und die Hintergründe des Vorfalls aufzuklären."/>
        <s v="Der Wolf verschlingt Großmutter in ihrem Haus&#10;&#10;In einem erschütternden Vorfall hat ein Wolf die Großmutter in ihrem eigenen Haus überwältigt. Der Wolf klopfte zuerst an die Tür der älteren Dame und gab sich als Rotkäppchen aus, das Kuchen und Wein bringen wollte. Auf die Bitte der Großmutter hin, da sie sich zu schwach fühlte, öffnete der Wolf eigenständig die Tür. Ohne zu zögern, begab sich der Wolf ins Zimmer der Großmutter und verschluckte sie. Danach zog er sich ihre Kleidung an, setzte ihre Haube auf, legte sich in ihr Bett und zog die Vorhänge zu. Der genaue Ort des Geschehens ist derzeit unklar. Behörden wurden über den Vorfall informiert und warnen die örtliche Bevölkerung vor weiteren möglichen Zwischenfällen."/>
        <s v="Der Wolf verschluckt Großmutter in ihrem Haus&#10;&#10;Im Haus einer älteren Dame hat sich am vergangenen Tag ein Vorfall ereignet: Ein Wolf verschaffte sich unbefugt Zutritt zu dem Haus, indem er sich als das Enkelkind der Dame ausgab. Der Wolf klopfte an die Tür des Hauses und gab an, er sei Rotkäppchen, das Kuchen und Wein bringe. Die Großmutter, die sich in einem geschwächten Zustand befand, wies den vermeintlichen Besucher an, die Tür selbst zu öffnen. Der Wolf nutzte diese Gelegenheit, betrat das Haus, ging zum Bett der Großmutter und verschluckte sie. Anschließend zog er ihre Kleidung an, setzte ihre Haube auf und legte sich ins Bett. Der Vorfall wirft Fragen zu Sicherheit des ländlichen Hauses und der allgemeinen Wolfsgefahr auf. Die Behörden sind informiert und prüfen weitere Maßnahmen."/>
        <s v="Dramatischer Überfall in Waldregion: Wolf verschluckt Großmutter&#10;&#10;Ein Wolf hat am Morgen eine ältere, bettlägerige Frau in ihrem Haus überfallen und verschlungen. Der Täter hatte sich unter falscher Identität Zutritt zu dem alleinstehenden Haus am Waldrand verschafft.&#10;&#10;Nach bisherigen Erkenntnissen gab sich der Wolf als Enkelin des Opfers aus und täuschte vor, Lebensmittel zu liefern. Die geschwächte Seniorin öffnete daraufhin die Tür. Ohne Vorwarnung attackierte der Wolf die Frau in ihrem Bett und verschlang sie.&#10;&#10;Der Täter hält sich möglicherweise noch im Haus auf. Er trägt die Kleidung des Opfers und liegt in deren Bett. Die Polizei warnt Anwohner vor weiteren Überfällen. Besondere Vorsicht ist beim Öffnen der Haustür geboten.&#10;&#10;Die Ermittlungen dauern an."/>
        <s v="Dramatischer Vorfall in Waldsiedlung: Wolf verschluckt Seniorin&#10;&#10;Eine ältere Dame ist am Mittwoch in ihrem Haus Opfer eines Wolfsangriffs geworden. Das Raubtier hatte sich durch eine List Zugang zu dem Haus der bettlägerigen Seniorin verschafft.&#10;&#10;Nach ersten Erkenntnissen gab sich der Wolf als Enkelin des Opfers aus und täuschte vor, Lebensmittel zu liefern. Die geschwächte Frau konnte die Tür nicht selbst öffnen und bat den vermeintlichen Besucher, die unverschlossene Tür zu nutzen.&#10;&#10;Unmittelbar nach Betreten des Hauses griff der Wolf die im Bett liegende Frau an und verschlang sie. Anschließend verkleidete er sich mit ihrer Kleidung und ihrer Kopfbedeckung.&#10;&#10;Die zuständigen Behörden warnen die Bevölkerung vor weiteren Wolfsangriffen. Anwohner werden gebeten, ihre Türen verschlossen zu halten und fremde Besucher genau zu überprüfen."/>
        <s v="Dresdner Wolf verschluckt Seniorin in ihrer Wohnung&#10;&#10;Dresden. In Dresden-Plauen hat ein Wolf am Dienstagmorgen eine bettlägerige Seniorin in ihrer Wohnung überfallen und verschlungen. Wie die Polizei mitteilte, hatte sich das Raubtier unter einer falschen Identität Zugang zu der Erdgeschosswohnung verschafft. &#10;&#10;Der Wolf gab sich demnach als Enkelin des Opfers aus und täuschte vor, Lebensmittel zu liefern. Die geschwächte Seniorin öffnete daraufhin die Tür. Das Tier drang unmittelbar zum Bett der Frau vor und verschlang sie.&#10;&#10;Nach der Tat zog der Wolf die Kleidung der Seniorin an und legte sich in ihr Bett. Die Polizei fahndet nach dem Tier. Experten warnen vor weiteren Überfällen dieser Art und raten, Türen nur nach sorgfältiger Überprüfung zu öffnen.&#10;&#10;Die genauen Umstände des Vorfalls werden derzeit ermittelt. Das sächsische Umweltministerium hat eine Sonderkommission eingerichtet."/>
        <s v="EILMELDUNG&#10;&#10;Brutaler Überfall auf ältere Dame - Wolf verschluckt Großmutter in ihrem eigenen Haus&#10;&#10;Walddorf (RP) - In einem schockierenden Vorfall wurde gestern eine ältere Dame Opfer eines heimtückischen Überfalls. Ein Wolf verschaffte sich durch eine List Zugang zum Haus der alleinstehenden Seniorin und verschluckte sie anschließend.&#10;&#10;Der Täter gab sich nach Augenzeugenberichten als Enkelin des Opfers aus und täuschte eine Essenslieferung vor. Die geschwächte Seniorin, die das Bett hüten musste, wurde dadurch getäuscht und gab dem Täter Anweisungen zum Öffnen der Tür.&#10;&#10;Besonders perfide: Nach der Tat kleidete sich der Wolf in die Garderobe seines Opfers und legte sich in deren Bett - vermutlich um weitere potenzielle Besucher zu täuschen.&#10;&#10;Die Forstpolizei warnt die Bevölkerung zur erhöhten Vorsicht und rät dringend dazu, Türen nur nach sorgfältiger Überprüfung der Besucher zu öffnen. Die Fahndung nach dem Täter läuft auf Hochtouren.&#10;&#10;Zeugen werden gebeten, sich bei der örtlichen Forstpolizei zu melden."/>
        <s v="EILMELDUNG&#10;&#10;Brutaler Überfall auf Seniorin - Wolf täuscht Enkelkind vor&#10;&#10;[Waldstadt] In einem schockierenden Vorfall wurde gestern eine ältere Dame in ihrem Haus Opfer eines heimtückischen Überfalls. Der Täter, ein Wolf, verschaffte sich durch eine List Zugang zum Haus der alleinstehenden Seniorin.&#10;&#10;Ersten Ermittlungen zufolge gab sich der Wolf als Enkelin des Opfers aus und täuschte eine Essenslieferung vor. Die geschwächte Seniorin, die das Bett hüten musste, wurde durch die vermeintlich vertraute Stimme getäuscht und gab dem Täter Anweisungen zum Öffnen der Tür.&#10;&#10;Nach dem Betreten des Hauses ging der Täter unmittelbar zum Bett der Großmutter und attackierte sie. Das weitere Schicksal der Seniorin ist derzeit ungeklärt. Der Wolf verkleidete sich anschließend mit den Kleidern des Opfers und verblieb am Tatort.&#10;&#10;Die Polizei warnt eindringlich vor diesem Täter und rät besonders älteren Menschen zur erhöhten Vorsicht beim Öffnen der Tür. Sachdienliche Hinweise nimmt die örtliche Polizeidienststelle entgegen.&#10;&#10;Die Ermittlungen dauern an."/>
        <s v="EILMELDUNG&#10;&#10;Brutaler Überfall auf Seniorin - Wolf verschluckt Großmutter im Waldgebiet&#10;&#10;[Ort] - In einem schockierenden Vorfall wurde heute eine ältere Dame Opfer eines heimtückischen Überfalls in ihrer Waldresidenz. Ein Wolf verschaffte sich unter Vorspiegelung falscher Tatsachen Zugang zum Haus der bettlägerigen Seniorin.&#10;&#10;Der Täter gab sich als Enkelin des Opfers aus und täuschte vor, Lebensmittel zu liefern. Die geschwächte Großmutter, die ihr Bett nicht verlassen konnte, bat den vermeintlichen Besucher, die unverschlossene Tür zu öffnen. Unmittelbar nach Betreten des Hauses attackierte der Wolf die wehrlose Frau und verschlang sie.&#10;&#10;Nach der Tat legte der Wolf die Kleidung des Opfers an und versteckte sich in deren Bett. Ermittler vermuten, dass er dort auf weitere potenzielle Opfer wartete. Die Polizei warnt eindringlich davor, unbekannten Besuchern die Tür zu öffnen und empfiehlt besondere Vorsicht im betroffenen Waldgebiet.&#10;&#10;Die Ermittlungen dauern an. Zeugen werden gebeten, sich bei der örtlichen Polizeidienststelle zu melden."/>
        <s v="EILMELDUNG&#10;&#10;Brutaler Überfall auf Seniorin - Wolf verschluckt Großmutter in Eigenheim&#10;&#10;Eine ältere Dame wurde heute Opfer eines heimtückischen Überfalls in ihrem Haus am Waldrand. Ein Wolf verschaffte sich unter dem Vorwand, ihre Enkelin zu sein, Zugang zum Haus der geschwächten Seniorin. Der Täter gab an, Kuchen und Wein zu liefern.&#10;&#10;Die bettlägerige Frau, die aufgrund ihres Gesundheitszustands nicht aufstehen konnte, wurde vom Eindringling überrascht und kurzerhand verschluckt. Nach der Tat legte der Wolf die Kleidung des Opfers an und versteckte sich in deren Bett.&#10;&#10;Die Polizei warnt vor dem noch flüchtigen Täter und rät zur besonderen Vorsicht bei unerwarteten Besuchern. Zeugen werden gebeten, verdächtige Beobachtungen umgehend zu melden.&#10;&#10;Die Ermittlungen dauern an. Weitere Einzelheiten folgen.&#10;&#10;[Lokale Nachrichtenagentur]"/>
        <s v="EILMELDUNG&#10;&#10;Brutaler Überfall auf Seniorin im Waldgebiet&#10;&#10;[Ort] - In einem erschütternden Vorfall wurde gestern eine alleinstehende Seniorin Opfer eines heimtückischen Überfalls in ihrem Waldhaus. Der bislang unbekannte Täter verschaffte sich durch eine List Zugang zum Haus der bettlägerigen Frau, indem er sich als ihre Enkelin ausgab.&#10;&#10;Nach ersten Erkenntnissen der Polizei klopfte der Täter an die Tür und gab vor, Lebensmittel zu liefern. Die durch Krankheit geschwächte Bewohnerin, die ihr Bett nicht verlassen konnte, wies den vermeintlichen Besucher an, die unverschlossene Tür zu öffnen.&#10;&#10;Was dann geschah, bezeichnen Ermittler als besonders perfide: Der Eindringling, der als großer Mann in dunkler Kleidung beschrieben wird, attackierte die wehrlose Seniorin unmittelbar. Vom Opfer fehlt bislang jede Spur. Der Täter verweilte nach der Tat noch im Haus und legte sogar die Kleidung des Opfers an.&#10;&#10;Die Polizei hat die Ermittlungen aufgenommen und bittet die Bevölkerung um erhöhte Wachsamkeit. Zeugen, die verdächtige Beobachtungen gemacht haben, werden gebeten, sich bei der zuständigen Polizeidienststelle zu melden."/>
        <s v="EILMELDUNG&#10;&#10;Brutaler Überfall auf Seniorin im Waldgebiet&#10;&#10;[Ort] - In einem schockierenden Vorfall wurde gestern eine ältere Dame in ihrem Haus am Waldrand Opfer eines heimtückischen Überfalls. Der bislang unbekannte Täter verschaffte sich unter Vorspiegelung falscher Tatsachen Zugang zum Haus der alleinstehenden Seniorin. Er gab sich als ihre Enkelin aus und täuschte eine Essenslieferung vor.&#10;&#10;Die gesundheitlich angeschlagene Bewohnerin, die zum Tatzeitpunkt bettlägerig war, wurde von dem Eindringling überrascht. Über ihren Verbleib ist derzeit nichts bekannt. Nach der Tat nutzte der Täter die Kleidung des Opfers als Tarnung und richtete sich in deren Haus ein.&#10;&#10;Die Polizei warnt vor dem möglicherweise noch in der Gegend befindlichen Täter. Anwohner werden zu besonderer Vorsicht aufgerufen und gebeten, verdächtige Beobachtungen umgehend zu melden. Die Ermittlungen dauern an."/>
        <s v="EILMELDUNG&#10;&#10;Brutaler Überfall auf Seniorin im Waldgebiet&#10;&#10;[Ort] - In einem schockierenden Vorfall wurde gestern eine ältere Dame in ihrem Haus am Waldrand Opfer eines heimtückischen Überfalls. Der bislang unbekannte Täter verschaffte sich unter Vorspiegelung falscher Tatsachen Zugang zum Haus der alleinstehenden Seniorin. Er gab sich als ihre Enkelin aus, die Lebensmittel liefern wollte.&#10;&#10;Die geschwächte Hausbewohnerin, die aufgrund ihres Gesundheitszustandes bettlägerig war, wurde von dem Eindringling überrascht. Nach bisherigen Erkenntnissen der Polizei entwendete der Täter auch Kleidungsstücke des Opfers und richtete sich anschließend in deren Haus häuslich ein.&#10;&#10;Die Polizei warnt vor allem ältere Menschen in der Region zur besonderen Vorsicht bei unerwarteten Besuchern. Sprecher der örtlichen Polizeibehörde raten dringend dazu, die Identität von Besuchern genau zu überprüfen, bevor die Haustür geöffnet wird.&#10;&#10;Die Ermittlungen dauern an. Zeugen werden gebeten, sich bei der zuständigen Polizeidienststelle zu melden."/>
        <s v="EILMELDUNG&#10;&#10;Brutaler Überfall auf Seniorin im Waldgebiet&#10;&#10;[Ort] - In einem schockierenden Vorfall wurde gestern eine ältere Dame in ihrem Haus am Waldrand Opfer eines heimtückischen Überfalls. Der bislang unbekannte Täter verschaffte sich unter Vorspiegelung falscher Tatsachen Zugang zum Haus der alleinstehenden Seniorin. Er gab sich als ihre Enkelin aus, die Lebensmittel liefern wollte.&#10;&#10;Die geschwächte Hausbewohnerin, die nach Angaben von Nachbarn bettlägerig war, wurde überrumpelt und konnte sich nicht wehren. Zum aktuellen Zeitpunkt fehlt von der Großmutter jede Spur. Die Polizei hat die Ermittlungen aufgenommen.&#10;&#10;Der Täter wird als großer, grauer Wolf beschrieben. Er wurde zuletzt in der Kleidung des Opfers gesehen. Die Polizei warnt die Anwohner vor dem gefährlichen Eindringling und bittet um erhöhte Wachsamkeit. Sachdienliche Hinweise nimmt jede Polizeidienststelle entgegen.&#10;&#10;Die Ermittlungen dauern a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10;&#10;Ersten Ermittlungen zufolge gab sich der Täter als Enkelin des Opfers aus und nannte sich &quot;Rotkäppchen&quot;. Die geschwächte Seniorin, die aufgrund ihres Gesundheitszustandes bettlägerig war, wurde überrumpelt und hatte keine Chance sich zu wehren.&#10;&#10;Nach der Tat bezog der Wolf Position im Haus des Opfers, vermutlich um weitere Personen in die Falle zu locken. Er verkleidete sich dafür mit Kleidungsstücken der Seniorin.&#10;&#10;Die Polizei warnt die Bevölkerung vor dem noch flüchtigen Täter und rät zur besonderen Vorsicht. Anwohner werden gebeten, ihre Türen verschlossen zu halten und keine Fremden einzulassen. Hinweise nimmt die örtliche Polizeidienststelle entgegen.&#10;&#10;Die Ermittlungen dauern a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10;&#10;Ersten Ermittlungen zufolge gab sich der Täter als Enkelin des Opfers aus und nannte sich &quot;Rotkäppchen&quot;. Die geschwächte Seniorin, die das Bett hüten musste, wurde daraufhin überrascht und überwältigt. &#10;&#10;Besonders beunruhigend ist, dass der Täter nach der Tat in der Wohnung verblieb und sich als Bewohnerin ausgab, indem er die Kleidung des Opfers anzog. Die Polizei warnt vor weiteren möglichen Überfällen dieser Art und rät besonders älteren Bewohnern in Waldnähe zur erhöhten Vorsicht.&#10;&#10;Zeugen werden gebeten, sich bei der örtlichen Polizeidienststelle zu melden. Die Ermittlungen dauern a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10;&#10;Ersten Ermittlungen zufolge gab sich der Täter als Enkelin des Opfers aus und täuschte eine Essenslieferung vor. Die geschwächte Seniorin, die das Bett hüten musste, wurde daraufhin von dem Eindringling überrascht.&#10;&#10;Nach der Tat bemächtigte sich der Wolf der Kleidung seines Opfers und hält sich möglicherweise noch immer in dem Haus auf. Die Polizei warnt die Anwohner vor erhöhter Wachsamkeit, insbesondere bei unerwarteten Besuchern.&#10;&#10;Zeugen, die verdächtige Beobachtungen gemacht haben, werden gebeten, sich bei der örtlichen Polizeidienststelle zu melden. Eine Großfahndung wurde eingeleitet.&#10;&#10;Weitere Entwicklungen in diesem Fall werden fortlaufend berichtet."/>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10;&#10;Ersten Ermittlungen zufolge gab sich der Täter als Enkelin des Opfers aus und täuschte eine Essenslieferung vor. Die gesundheitlich angeschlagene Bewohnerin, die das Bett hüten musste, wurde daraufhin überrascht und überwältigt.&#10;&#10;Besonders perfide: Nach der Tat legte der Täter die Kleidung des Opfers an und verweilte in deren Haus, vermutlich um weitere Straftaten vorzubereiten. Die Polizei warnt vor dem noch flüchtigen Täter und rät besonders älteren Bewohnern in Waldnähe zur erhöhten Vorsicht.&#10;&#10;Zeugen werden gebeten, sich bei der zuständigen Polizeidienststelle zu melde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alleinstehenden Seniorin.&#10;&#10;Nach bisherigen Ermittlungen gab sich der Täter als Enkelin des Opfers aus und täuschte eine Essenslieferung vor. Die geschwächte Seniorin, die das Bett hüten musste, wurde daraufhin überrascht und überwältigt.&#10;&#10;Besonders perfide: Nach der Tat verkleidete sich der Täter mit der Kleidung des Opfers und legte sich in deren Bett - möglicherweise in Erwartung weiterer potenzieller Opfer.&#10;&#10;Die Polizei warnt eindringlich davor, unbekannten Personen die Tür zu öffnen und rät zu besonderer Vorsicht im betroffenen Waldgebiet. Zeugen werden gebeten, sich bei der zuständigen Polizeidienststelle zu melden.&#10;&#10;Die Ermittlungen dauern a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geschwächten Seniorin.&#10;&#10;Ersten Ermittlungen zufolge gab sich der Täter als Enkelkind des Opfers aus und nannte sich &quot;Rotkäppchen&quot;. Die bettlägerige Frau, die aufgrund ihres Gesundheitszustandes nicht zur Tür gehen konnte, wurde daraufhin überrascht und überwältigt.&#10;&#10;Besonders beunruhigend ist, dass der Täter nach der Tat im Haus verblieb und sich als Bewohnerin ausgab. Er legte die Kleidung des Opfers an und richtete sich in deren Bett ein.&#10;&#10;Die Polizei warnt vor diesem dreisten Vorgehen und rät besonders älteren Menschen zur erhöhten Vorsicht beim Öffnen der Tür. Hinweise zu dem Vorfall nimmt die zuständige Polizeidienststelle entgegen.&#10;&#10;Die Ermittlungen dauern a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geschwächten Seniorin.&#10;&#10;Nach bisherigen Erkenntnissen gab sich der Angreifer als Enkelin des Opfers aus und nannte sich &quot;Rotkäppchen&quot;. Die bettlägerige Frau, die aufgrund ihres Gesundheitszustandes die Tür nicht selbst öffnen konnte, wurde daraufhin von dem Täter überrascht.&#10;&#10;Besonders verstörend: Nach der Tat zog der Wolf die Kleidung seines Opfers an und legte sich in deren Bett. Die Polizei warnt vor dem noch flüchtigen Täter und rät zur besonderen Vorsicht. Anwohner werden gebeten, verdächtige Beobachtungen umgehend zu melden.&#10;&#10;Die Ermittlungen dauern an. Weitere Einzelheiten folge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r kranken Seniorin.&#10;&#10;Ersten Ermittlungen zufolge gab sich der Täter als Enkelkind des Opfers aus und nannte sich &quot;Rotkäppchen&quot;. Die bettlägerige Frau, die aufgrund ihres geschwächten Gesundheitszustands nicht zur Tür gehen konnte, wurde daraufhin überrascht und überwältigt.&#10;&#10;Besonders beunruhigend ist, dass der Täter nach der Tat in der Wohnung verblieb und sich als Bewohnerin ausgab, vermutlich um weitere Straftaten zu begehen. Er nutzte dafür sogar Kleidungsstücke des Opfers.&#10;&#10;Die Polizei warnt vor allem ältere Bewohner in Waldnähe zur besonderen Vorsicht. Hinweise zu dem Vorfall nimmt die örtliche Polizeidienststelle entgegen.&#10;&#10;Die Ermittlungen dauern a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gang zum Haus des Opfers. Er gab sich als Enkelin des Opfers aus und täuschte vor, Lebensmittel zu liefern.&#10;&#10;Die alleinstehende Seniorin, die zum Tatzeitpunkt bettlägerig war, wurde von dem Eindringling überrascht und überwältigt. Nach derzeitigem Ermittlungsstand nahm der Täter im Anschluss die Identität seines Opfers an, indem er sich ihrer Kleidung bemächtigte.&#10;&#10;Die Polizei warnt vor weiteren möglichen Überfällen dieser Art und rät besonders älteren, alleinstehenden Personen zur erhöhten Vorsicht. Hinweise zu dem Vorfall nimmt die zuständige Polizeidienststelle entgegen.&#10;&#10;Die Ermittlungen dauern an."/>
        <s v="EILMELDUNG&#10;&#10;Brutaler Überfall auf Seniorin im Waldgebiet&#10;&#10;[Ort] - In einem schockierenden Vorfall wurde gestern eine ältere Dame in ihrem Haus am Waldrand Opfer eines heimtückischen Überfalls. Der Täter, der als großer Wolf beschrieben wird, verschaffte sich unter Vorspiegelung falscher Tatsachen Zutritt zum Haus der geschwächten Seniorin.&#10;&#10;Nach ersten Erkenntnissen der Polizei gab sich der Täter als Enkelin des Opfers aus und nannte sich &quot;Rotkäppchen&quot;. Die bettlägerige Frau, die aufgrund ihres Gesundheitszustandes nicht aufstehen konnte, wurde überrumpelt.&#10;&#10;Besonders perfide: Nach der Tat schlüpfte der Wolf in die Kleidung seines Opfers und legte sich in deren Bett - möglicherweise, um weitere Personen in die Falle zu locken. Die Polizei warnt die Bevölkerung zur besonderen Vorsicht, insbesondere in waldnahen Gebieten.&#10;&#10;Die Ermittlungen dauern an. Zeugen werden gebeten, sich bei der zuständigen Polizeistelle zu melden.&#10;&#10;[Name des Journalists]&#10;[Datum]"/>
        <s v="EILMELDUNG&#10;&#10;Brutaler Überfall auf Seniorin im Waldgebiet&#10;&#10;[Ort] - In einem schockierenden Vorfall wurde gestern eine ältere Dame in ihrem Haus am Waldrand Opfer eines heimtückischen Überfalls. Der Täter, der als großer Wolf identifiziert wurde, verschaffte sich durch eine List Zugang zum Haus der bettlägerigen Seniorin.&#10;&#10;Ersten Ermittlungen zufolge gab sich der Wolf als Enkelkind des Opfers aus und täuschte eine Essenslieferung vor. Die geschwächte Bewohnerin, die aufgrund ihres Gesundheitszustands das Bett nicht verlassen konnte, wurde daraufhin von dem Eindringling überrascht.&#10;&#10;Nach der Tat nutzte der Wolf die persönlichen Gegenstände des Opfers, um sich zu tarnen. Die Polizei warnt vor weiteren möglichen Überfällen und rät besonders älteren Bewohnern in Waldnähe zur erhöhten Vorsicht.&#10;&#10;Die Ermittlungen dauern an. Zeugen werden gebeten, sich bei der zuständigen Polizeibehörde zu melden.&#10;&#10;Kontakt: Polizeipräsidium Märchenwald&#10;Tel.: xxx-xxxxxxx"/>
        <s v="EILMELDUNG&#10;&#10;Brutaler Überfall auf Seniorin im Waldgebiet&#10;&#10;[Ort] - In einem schockierenden Vorfall wurde gestern eine ältere Dame in ihrem Haus am Waldrand Opfer eines heimtückischen Überfalls. Der Täter, der als großer Wolf identifiziert wurde, verschaffte sich durch eine List Zugang zum Haus der geschwächten Seniorin.&#10;&#10;Ersten Ermittlungen zufolge gab sich der Wolf als Enkelin des Opfers aus und täuschte eine Essenslieferung vor. Die bettlägerige Frau, die aufgrund ihres Gesundheitszustandes nicht zur Tür gehen konnte, wies den vermeintlichen Besucher an, die unverschlossene Tür zu öffnen.&#10;&#10;Nach dem Überfall bemächtigte sich der Täter der Kleidung des Opfers und richtete sich häuslich in deren Wohnung ein. Die Polizei warnt die Bevölkerung vor dem noch flüchtigen Wolf und rät, keine Fremden ins Haus zu lassen.&#10;&#10;Zeugen, die Hinweise zum Tathergang oder dem Aufenthaltsort des Täters geben können, werden gebeten, sich bei der zuständigen Polizeidienststelle zu melden.&#10;&#10;Die Ermittlungen dauern an."/>
        <s v="EILMELDUNG&#10;&#10;Brutaler Überfall auf Seniorin im Waldgebiet&#10;&#10;[Ort] - In einem schockierenden Vorfall wurde gestern eine ältere Dame in ihrem Haus am Waldrand Opfer eines heimtückischen Überfalls. Der Täter, der als großer Wolf identifiziert wurde, verschaffte sich durch eine List Zugang zum Haus der geschwächten Seniorin.&#10;&#10;Ersten Ermittlungen zufolge gab sich der Wolf als Enkelkind des Opfers aus und täuschte eine Essenslieferung vor. Die bettlägerige Frau, die aufgrund ihres gesundheitlichen Zustands die Tür nicht selbst öffnen konnte, wurde anschließend von dem Eindringling überwältigt.&#10;&#10;Nach der Tat bemächtigte sich der Wolf der Kleidung seines Opfers und richtete sich in deren Haus häuslich ein. Die Polizei warnt vor weiteren möglichen Überfällen dieser Art und rät besonders älteren Bewohnern in Waldnähe zur erhöhten Vorsicht.&#10;&#10;Die Ermittlungen dauern an. Zeugen werden gebeten, sich bei der zuständigen Polizeidienststelle zu melden.&#10;&#10;Kontakt: Polizeipräsidium Märchenwald&#10;Tel.: XXX-XXXXXXX"/>
        <s v="EILMELDUNG&#10;&#10;Brutaler Überfall auf Seniorin im Waldgebiet&#10;&#10;[Ort] - In einer schockierenden Gewalttat wurde gestern eine ältere Dame in ihrem Haus am Waldrand Opfer eines heimtückischen Überfalls. Der Täter, der als großer Wolf beschrieben wird, verschaffte sich unter Vorspiegelung falscher Tatsachen Zugang zum Haus der geschwächten Seniorin.&#10;&#10;Nach bisherigen Erkenntnissen der Polizei gab sich der Täter als Enkelin des Opfers aus und nannte sich &quot;Rotkäppchen&quot;. Die bettlägerige Frau, die aufgrund ihres Gesundheitszustandes die Tür nicht selbst öffnen konnte, wurde daraufhin von dem Eindringling überrascht.&#10;&#10;Besonders makaber: Nach der Tat zog der Wolf die Kleidung seines Opfers an und legte sich in deren Bett. Die Polizei vermutet, dass er dort auf weitere potenzielle Opfer wartete.&#10;&#10;Die Ermittlungen dauern an. Die Polizei warnt Anwohner in Waldnähe vor einem möglicherweise noch aktiven Täter und rät zur besonderen Vorsicht beim Öffnen der Haustür.&#10;&#10;Zeugen werden gebeten, sich bei der zuständigen Polizeidienststelle zu melden."/>
        <s v="EILMELDUNG&#10;&#10;Brutaler Überfall auf Seniorin im Waldgebiet&#10;&#10;Eine ältere Dame wurde gestern in ihrem Haus am Waldrand Opfer eines heimtückischen Überfalls. Der noch flüchtige Täter verschaffte sich unter Vorspiegelung falscher Tatsachen Zutritt zum Haus der alleinstehenden Seniorin. Er gab sich als ihre Enkelin aus, die regelmäßig Lebensmittel vorbeibringt.&#10;&#10;Die geschwächte Frau, die aufgrund ihres Gesundheitszustandes bettlägerig war, wurde nach Angaben der Polizei von dem Eindringling überrascht. Vom Täter fehlt bisher jede Spur. Er wird als groß und grau beschrieben und könnte sich mit Kleidungsstücken des Opfers getarnt haben.&#10;&#10;Die Polizei warnt vor weiteren Trickbetrügern in der Region und rät besonders älteren Menschen zur Vorsicht. &quot;Öffnen Sie fremden Personen nicht die Tür und vergewissern Sie sich immer über die Identität von Besuchern&quot;, so ein Polizeisprecher.&#10;&#10;Zeugen werden gebeten, sich bei der örtlichen Polizeidienststelle zu melden."/>
        <s v="EILMELDUNG&#10;&#10;Brutaler Überfall auf Seniorin im Waldgebiet&#10;&#10;Eine ältere Dame wurde gestern Opfer eines heimtückischen Überfalls in ihrem Haus am Waldrand. Der bislang unbekannte Täter verschaffte sich durch eine List Zugang zum Haus der alleinstehenden Seniorin, indem er sich als ihre Enkelin ausgab. &#10;&#10;Die gebrechliche Frau, die aufgrund ihrer körperlichen Verfassung bettlägerig war, wurde von dem Eindringling überrascht und überwältigt. Nach bisherigen Erkenntnissen der Polizei verkleidete sich der Täter anschließend mit Kleidungsstücken des Opfers und hielt sich weiterhin in deren Haus auf.&#10;&#10;Die Polizei warnt vor dem möglicherweise noch aktiven Täter und rät besonders älteren, alleinstehenden Menschen zur erhöhten Vorsicht. Hinweise auf den Täter nimmt jede Polizeidienststelle entgegen.&#10;&#10;Die Ermittlungen dauern an."/>
        <s v="EILMELDUNG&#10;&#10;Brutaler Überfall auf Seniorin im Waldgebiet&#10;&#10;Eine ältere Dame wurde gestern Opfer eines heimtückischen Überfalls in ihrem Haus am Waldrand. Der bislang unbekannte Täter verschaffte sich unter Vorspiegelung falscher Tatsachen Zugang zum Haus des Opfers. Er gab sich als Enkelin des Opfers aus und täuschte vor, Lebensmittel zu liefern.&#10;&#10;Die alleinstehende Seniorin, die aufgrund ihrer körperlichen Verfassung bettlägerig war, wurde nach ersten Erkenntnissen der Polizei kurz nach dem Betreten des Hauses von dem Täter überwältigt. Vom Opfer fehlt bisher jede Spur.&#10;&#10;Der Täter wird als großer, grauer Wolf beschrieben. Nach der Tat entwendete er Kleidungsstücke des Opfers und hielt sich noch längere Zeit am Tatort auf. Die Polizei warnt die Bevölkerung vor dem gefährlichen Täter und bittet um erhöhte Wachsamkeit, besonders bei unerwarteten Besuchern.&#10;&#10;Zeugen, die verdächtige Beobachtungen gemacht haben, werden gebeten, sich bei der örtlichen Polizeidienststelle zu melden."/>
        <s v="EILMELDUNG&#10;&#10;Brutaler Überfall auf Seniorin im Waldgebiet&#10;&#10;In einem aufsehenerregenden Fall von Hausfriedensbruch und Gewaltverbrechen wurde gestern eine ältere Dame in ihrem Haus am Waldrand Opfer eines dreisten Überfalls. Der Täter, der als großer Wolf beschrieben wird, verschaffte sich unter Vorspiegelung falscher Tatsachen Zutritt zum Haus des Opfers. Er gab sich als Enkelin der Seniorin aus und täuschte eine Essenslieferung vor.&#10;&#10;Die geschwächte Bewohnerin, die aufgrund ihres Gesundheitszustandes bettlägerig war, wurde Augenzeugenberichten zufolge von dem Eindringling überwältigt. Besonders makaber: Nach der Tat legte der Wolf die Kleidung seines Opfers an und positionierte sich in deren Bett - möglicherweise in Erwartung weiterer potenzieller Opfer.&#10;&#10;Die Polizei warnt die Bevölkerung vor dem noch flüchtigen Täter und rät zur besonderen Vorsicht bei unerwarteten Besuchern. Hinweise nimmt jede Polizeidienststelle entgegen.&#10;&#10;Die Ermittlungen dauern an."/>
        <s v="EILMELDUNG&#10;&#10;Drastischer Einbruch mit Gewalttat in Waldregion&#10;&#10;[Ort] - In einem schockierenden Vorfall wurde gestern eine ältere Dame Opfer eines heimtückischen Überfalls in ihrem Eigenheim am Waldrand. Der Täter, der als großer Wolf identifiziert wurde, verschaffte sich durch List Zugang zum Haus des Opfers, indem er sich als deren Enkelin ausgab.&#10;&#10;Nach bisherigen Erkenntnissen der Polizei nutzte der Täter die gesundheitliche Schwäche der Bewohnerin aus. Die bettlägerige Seniorin wurde nach dem Eindringen des Wolfs überwältigt. Vom Opfer fehlt bislang jede Spur.&#10;&#10;Besonders beunruhigend: Der Täter hielt sich nach der Tat weiter im Haus auf und legte sogar die Kleidung des Opfers an. Die Polizei warnt die Anwohner vor erhöhter Wachsamkeit, insbesondere bei unerwarteten Besuchern.&#10;&#10;Die Ermittlungen dauern an. Zeugen werden gebeten, sich bei der zuständigen Polizeistelle zu melden.&#10;&#10;Für weitere Updates folgen Sie unserer Berichterstattung."/>
        <s v="EILMELDUNG&#10;&#10;Erschreckender Vorfall im Waldgebiet: Wolf täuscht Großmutter und dringt in Wohnhaus ein&#10;&#10;Ein bislang nicht identifizierter Wolf hat sich gestern durch eine List Zugang zum Haus einer älteren Dame verschafft. Nach ersten Erkenntnissen gab sich das Raubtier als Enkelin des Opfers aus und täuschte eine Essenslieferung vor.&#10;&#10;Die alleinstehende, gesundheitlich angeschlagene Seniorin wurde dabei überrumpelt. Wie die örtliche Polizei mitteilt, nutzte der Täter die eingeschränkte Mobilität der Bewohnerin aus. Nachdem diese ihm Einlass gewährte, kam es zu einem Übergriff.&#10;&#10;Im Anschluss an die Tat setzte sich der Wolf in den Besitz der Kleidung des Opfers und richtete sich in deren Haus häuslich ein. Die Polizei warnt eindringlich davor, unbekannten Personen ohne vorherige Überprüfung die Tür zu öffnen.&#10;&#10;Die Ermittlungen dauern an. Zeugen werden gebeten, sich bei der zuständigen Forstbehörde zu melden."/>
        <s v="EILMELDUNG&#10;&#10;Raubüberfall mit tödlichem Ausgang: Wolf täuscht Großmutter und dringt in Waldhaus ein&#10;&#10;Ein als Enkelkind verkleideter Wolf hat sich gestern unter Vorspiegelung falscher Tatsachen Zugang zum Haus einer älteren Dame verschafft. Wie die örtliche Polizei mitteilt, gab sich der Täter an der Haustür als &quot;Rotkäppchen&quot; aus und täuschte eine Essenslieferung vor.&#10;&#10;Die alleinstehende, bettlägerige Seniorin wurde nach aktuellem Ermittlungsstand Opfer einer Gewalttat. Der Täter verschaffte sich durch eine List Zutritt zum Haus und überwältigte das wehrlose Opfer in ihrem Schlafzimmer. Anschließend entwendete der Wolf die Kleidung der Dame und richtete sich in deren Haus häuslich ein.&#10;&#10;Die Polizei warnt in diesem Zusammenhang vor Trickbetrügern, die sich als Familienangehörige ausgeben. Anwohner werden gebeten, verdächtige Beobachtungen umgehend zu melden. Die Ermittlungen dauern an.&#10;&#10;Für weitere Informationen wenden Sie sich bitte an die zuständige Polizeibehörde."/>
        <s v="EILMELDUNG&#10;&#10;Schockierende Gewalttat im Waldviertel: Wolf dringt in Haus ein und verschlingt Seniorin&#10;&#10;Ein bislang beispielloser Vorfall erschüttert die beschauliche Waldgemeinde: Wie erst jetzt bekannt wurde, verschaffte sich gestern ein Wolf unter Vorspiegelung falscher Tatsachen Zugang zum Haus einer älteren Dame. Der Täter gab sich als deren Enkelin aus und wurde von der bettlägerigen Frau hereingelassen. Unmittelbar darauf kam es zu dem tragischen Vorfall.&#10;&#10;Nach der Tat zog der Wolf die Kleidung des Opfers an und legte sich in deren Bett - möglicherweise in Erwartung weiterer potenzieller Opfer. Die Polizei warnt eindringlich davor, Fremden die Tür zu öffnen, auch wenn diese sich als Verwandte ausgeben.&#10;&#10;Eine großangelegte Fahndung nach dem Täter läuft. Zeugen werden gebeten, verdächtige Beobachtungen umgehend der nächsten Polizeidienststelle zu melden.&#10;&#10;Die Ermittlungen zu den genauen Hintergründen der Tat dauern an."/>
        <s v="EILMELDUNG&#10;&#10;Schockierender Überfall auf ältere Dame - Wolf täuscht Enkelin vor&#10;&#10;[Ort] - In einem verstörenden Vorfall wurde gestern eine ältere Dame Opfer eines heimtückischen Überfalls. Der Täter, ein Wolf, verschaffte sich durch Vorspiegelung falscher Tatsachen Zugang zum Haus des Opfers. Er gab sich als deren Enkelin aus, die angeblich Kuchen und Wein vorbeibringen wollte.&#10;&#10;Die geschwächte Seniorin, die aufgrund ihres Gesundheitszustands bettlägerig war, wurde von dem Täter überrascht und überwältigt. Nach der Tat bemächtigte sich der Wolf der Kleidung seines Opfers und verschanzte sich in deren Haus.&#10;&#10;Die Polizei warnt vor diesem dreisten Täter und rät älteren Menschen zur besonderen Vorsicht bei unerwarteten Besuchern. Experten empfehlen, die Identität von Besuchern grundsätzlich zu überprüfen, bevor die Tür geöffnet wird.&#10;&#10;Die Ermittlungen dauern an. Zeugen werden gebeten, sich bei der zuständigen Polizeibehörde zu melden."/>
        <s v="EILMELDUNG&#10;&#10;Schockierender Überfall auf ältere Dame - Wolf verschluckt Großmutter in ihrem eigenen Haus&#10;&#10;[Ort], [Datum] - In einem aufsehenerregenden Fall von Hausfriedensbruch und Gewaltverbrechen wurde heute eine ältere Dame Opfer eines heimtückischen Überfalls. Der Täter, ein Wolf, verschaffte sich durch List Zugang zum Haus des Opfers, indem er sich als deren Enkelin ausgab.&#10;&#10;Die bettlägerige Frau, die aufgrund ihrer geschwächten Verfassung nicht zur Tür gehen konnte, wurde nach Zeugenaussagen von dem Eindringling überrascht und verschlungen. Besonders perfide: Nach der Tat legte der Wolf die Kleidung seines Opfers an und positionierte sich in deren Bett - möglicherweise in Vorbereitung auf weitere Straftaten.&#10;&#10;Die Polizei warnt eindringlich davor, unbekannten Personen auch auf freundliche Nachfrage die Tür zu öffnen. Die Fahndung nach dem Täter läuft auf Hochtouren. Zeugen werden gebeten, sich bei der zuständigen Polizeidienststelle zu melden.&#10;&#10;Die Ermittlungen dauern an."/>
        <s v="EILMELDUNG&#10;&#10;Schockierender Überfall auf Seniorin im Waldgebiet&#10;&#10;[Ort] - In einem aufsehenerregenden Fall von Hausfriedensbruch und Gewalttat wurde gestern eine ältere Dame in ihrem Haus am Waldrand Opfer eines brutalen Überfalls. Der Täter, der als großer Wolf identifiziert wurde, verschaffte sich unter Vorspiegelung falscher Tatsachen Zugang zum Haus der geschwächten Seniorin.&#10;&#10;Nach bisherigen Erkenntnissen gab sich der Wolf als Enkelin des Opfers aus und nannte sich &quot;Rotkäppchen&quot;. Die bettlägerige Frau, die aufgrund ihres Gesundheitszustandes nicht zur Tür gehen konnte, wies den vermeintlichen Besucher an, die unverschlossene Tür zu öffnen.&#10;&#10;In einer erschreckenden Wendung attackierte der Eindringling die wehrlose Seniorin unmittelbar nach Betreten des Hauses. Besonders verstörend: Nach der Tat legte der Wolf die Kleidung seines Opfers an und verweilte in deren Haus.&#10;&#10;Die Polizei warnt eindringlich davor, unbekannten Personen Zutritt zu gewähren und empfiehlt, Türen grundsätzlich verschlossen zu halten. Die Ermittlungen dauern an.&#10;&#10;Für weitere Informationen wenden Sie sich bitte an die zuständige Polizeidienststelle."/>
        <s v="EILMELDUNG&#10;&#10;Schockierender Überfall auf Seniorin im Waldgebiet&#10;&#10;[Ort] - In einem aufsehenerregenden Fall von Hausfriedensbruch und Gewaltverbrechen wurde gestern eine ältere Dame in ihrem Haus am Waldrand Opfer eines brutalen Überfalls. Der Täter, der als großer Wolf beschrieben wird, verschaffte sich unter Vorspiegelung falscher Tatsachen Zugang zum Haus der alleinstehenden Seniorin.&#10;&#10;Laut Polizeibericht gab sich der Täter als Enkelin des Opfers aus und nannte sich &quot;Rotkäppchen&quot;. Die geschwächte Seniorin, die das Bett hüten musste, wurde daraufhin überrascht und überwältigt. &#10;&#10;Besonders beunruhigend ist, dass der Täter nach der Tat die Kleidung des Opfers anzog und sich in deren Bett legte - möglicherweise um weitere Personen in die Falle zu locken. Die Polizei warnt die Bevölkerung zur besonderen Vorsicht, insbesondere in waldnahen Gebieten.&#10;&#10;Die Ermittlungen dauern an. Zeugen werden gebeten, sich bei der zuständigen Polizeidienststelle zu melden."/>
        <s v="EILMELDUNG&#10;&#10;Schockierender Überfall auf Seniorin im Waldgebiet&#10;&#10;[Ort] - In einem aufsehenerregenden Fall von Hausfriedensbruch und Gewaltverbrechen wurde gestern eine ältere Dame Opfer eines brutalen Überfalls. Der Täter, der als großer grauer Wolf beschrieben wird, verschaffte sich unter Vorspiegelung falscher Tatsachen Zugang zum Haus der alleinstehenden Seniorin.&#10;&#10;Ersten Ermittlungen zufolge gab sich der Täter als Enkelkind des Opfers aus und nannte sich &quot;Rotkäppchen&quot;. Die geschwächte Seniorin, die das Bett hüten musste, wurde daraufhin überrascht und überwältigt.&#10;&#10;Besonders beunruhigend: Nach der Tat legte der Wolf die Kleidung seines Opfers an und verharrte in deren Haus - vermutlich in Erwartung weiterer potentieller Opfer.&#10;&#10;Die Polizei warnt eindringlich davor, fremden Personen die Tür zu öffnen und rät zu besonderer Vorsicht im betroffenen Waldgebiet. Hinweise zu dem Vorfall nimmt die örtliche Polizeidienststelle entgegen.&#10;&#10;Die Ermittlungen dauern an."/>
        <s v="EILMELDUNG&#10;&#10;Schockierender Überfall auf Seniorin im Waldgebiet&#10;&#10;[Ort] - In einem aufsehenerregenden Fall von Hausfriedensbruch und Gewaltverbrechen wurde gestern eine ältere Dame Opfer eines brutalen Überfalls. Der Täter, der als großer Wolf beschrieben wird, verschaffte sich unter Vorspiegelung falscher Tatsachen Zugang zum Haus der alleinstehenden Seniorin.&#10;&#10;Nach bisherigen Erkenntnissen gab sich der Täter als Enkelin des Opfers aus und nannte sich &quot;Rotkäppchen&quot;. Die geschwächte Seniorin, die das Bett hüten musste, wurde überrumpelt und hatte keine Chance sich zu wehren.&#10;&#10;Besonders verstörend: Nach der Tat zog der Wolf die Kleidung seines Opfers an und legte sich in deren Bett - offenbar in der Absicht, weitere Personen zu täuschen.&#10;&#10;Die Polizei warnt eindringlich davor, unbekannten Personen die Tür zu öffnen und rät zu besonderer Vorsicht im betroffenen Waldgebiet. Die Ermittlungen dauern an.&#10;&#10;Zeugen werden gebeten, sich bei der zuständigen Polizeibehörde zu melden."/>
        <s v="EILMELDUNG&#10;&#10;Schockierender Überfall auf Seniorin im Waldgebiet&#10;&#10;[Ort] - In einem aufsehenerregenden Fall von Hausfriedensbruch und Gewaltverbrechen wurde gestern eine ältere Dame Opfer eines brutalen Überfalls. Der Täter, der als großer Wolf beschrieben wird, verschaffte sich unter Vorspiegelung falscher Tatsachen Zugang zum Haus der alleinstehenden Seniorin.&#10;&#10;Nach bisherigen Erkenntnissen gab sich der Wolf als Enkelin des Opfers aus und täuschte eine Essenslieferung vor. Die geschwächte Seniorin, die das Bett hüten musste, wurde daraufhin überrascht und überwältigt.&#10;&#10;Besonders verstörend: Nach der Tat kleidete sich der Täter mit den Sachen des Opfers und legte sich in deren Bett - möglicherweise in Erwartung weiterer potentieller Opfer.&#10;&#10;Die Polizei warnt eindringlich davor, fremden Personen ohne vorherige Identitätsprüfung die Tür zu öffnen. Hinweise zum Täter nimmt die örtliche Polizeidienststelle entgegen.&#10;&#10;Die Ermittlungen dauern an."/>
        <s v="EILMELDUNG&#10;&#10;Schockierender Überfall auf Seniorin im Waldgebiet&#10;&#10;[Ort] - In einem aufsehenerregenden Fall von Hausfriedensbruch und Gewaltverbrechen wurde gestern eine ältere Dame Opfer eines brutalen Überfalls. Der Täter, der als großer Wolf beschrieben wird, verschaffte sich unter Vorspiegelung falscher Tatsachen Zugang zum Haus der alleinstehenden Seniorin.&#10;&#10;Nach bisherigen Erkenntnissen gab sich der Wolf als Enkelkind des Opfers aus und täuschte vor, Lebensmittel zu liefern. Die geschwächte Seniorin, die das Bett hüten musste, wurde daraufhin überrascht und überwältigt.&#10;&#10;Besonders perfide: Nach der Tat nutzte der Täter die persönlichen Gegenstände des Opfers, um sich als die Großmutter auszugeben. Die Polizei warnt vor diesem modus operandi und rät älteren Menschen zur besonderen Vorsicht bei unerwarteten Besuchern.&#10;&#10;Die Ermittlungen dauern an. Sachdienliche Hinweise nimmt die örtliche Polizeidienststelle entgegen.&#10;&#10;Kontakt:&#10;[Name des Reporters]&#10;Lokalredaktion"/>
        <s v="EILMELDUNG&#10;&#10;Schockierender Überfall auf Seniorin im Waldgebiet&#10;&#10;[Ort] - In einem aufsehenerregenden Fall von Hausfriedensbruch und Gewaltverbrechen wurde gestern eine ältere Dame Opfer eines drastischen Überfalls. Der Täter, der als großer Wolf beschrieben wird, verschaffte sich durch geschickte Täuschung Zugang zum Haus der alleinstehenden Seniorin.&#10;&#10;Nach bisherigen Erkenntnissen gab sich der Täter als Enkelkind des Opfers aus und täuschte eine Essenslieferung vor. Die geschwächte Seniorin, die das Bett hüten musste, wurde daraufhin überrascht und überwältigt.&#10;&#10;Besonders besorgniserregend ist die Vorgehensweise des Täters, der sich nach der Tat in der Wohnung häuslich einrichtete und sogar die Kleidung des Opfers anzog. Die Polizei vermutet, dass der Täter weitere Straftaten plante.&#10;&#10;Die Ermittlungen laufen auf Hochtouren. Die Polizei rät älteren Menschen in der Region zur besonderen Vorsicht und empfiehlt, keine Fremden ins Haus zu lassen, auch wenn diese sich als Verwandte ausgeben.&#10;&#10;Zeugen werden gebeten, sich bei der zuständigen Polizeidienstelle zu melden."/>
        <s v="EILMELDUNG&#10;&#10;Schockierender Überfall auf Seniorin im Waldgebiet&#10;&#10;[Ort] - In einem aufsehenerregenden Fall von Hausfriedensbruch und Gewaltverbrechen wurde gestern eine ältere Dame Opfer eines dreisten Überfalls. Der bislang unbekannte Täter verschaffte sich unter Vorspiegelung falscher Tatsachen Zugang zum Haus der alleinstehenden Seniorin.&#10;&#10;Ersten Ermittlungen zufolge gab sich der Täter als Enkelkind des Opfers aus und täuschte eine Essenslieferung vor. Die durch Krankheit geschwächte Frau öffnete daraufhin arglos ihre Tür. Was dann folgte, erschüttert die lokale Gemeinschaft: Der Eindringling überwältigte die wehrlose Seniorin.&#10;&#10;Besonders beunruhigend ist, dass der Täter sich anschließend in der Wohnung häuslich einrichtete und sogar die Kleidung des Opfers anzog. Die Polizei vermutet, dass er weitere Straftaten plante.&#10;&#10;Die Ermittlungen laufen auf Hochtouren. Zeugen beschreiben den Täter als großen, grauen Wolf. Die Polizei bittet um erhöhte Wachsamkeit und rät dringend davon ab, Fremden die Tür zu öffnen.&#10;&#10;Für weitere Entwicklungen in diesem Fall bleiben Sie auf dem Laufenden.&#10;&#10;[Name des Journalisten]&#10;Lokalredaktion"/>
        <s v="EILMELDUNG&#10;&#10;Schockierender Überfall auf Seniorin im Waldgebiet&#10;&#10;[Ort] - In einem aufsehenerregenden Fall von Hausfriedensbruch und Gewaltverbrechen wurde gestern eine ältere Dame Opfer eines dreisten Überfalls. Der bislang unbekannte Täter verschaffte sich unter Vorspiegelung falscher Tatsachen Zugang zum Haus der alleinstehenden Seniorin.&#10;&#10;Nach ersten Erkenntnissen der Polizei gab sich der Täter als Enkelin des Opfers aus und täuschte eine Essenslieferung vor. Die durch Krankheit geschwächte Hausbewohnerin öffnete daraufhin arglos ihre Tür.&#10;&#10;Besonders verstörend ist die Vorgehensweise des Täters: Nach der Tat bemächtigte er sich der Kleidung des Opfers und richtete sich häuslich in deren Wohnung ein. Die Polizei vermutet, dass der Täter weitere Straftaten plante.&#10;&#10;Die Ermittlungen laufen auf Hochtouren. Die Polizei warnt eindringlich davor, fremden Personen ohne vorherige Überprüfung Zutritt zu gewähren, auch wenn diese sich als Verwandte ausgeben.&#10;&#10;Zeugen werden gebeten, sich unter der Telefonnummer [XXX] zu melden."/>
        <s v="EILMELDUNG&#10;&#10;Schockierender Überfall auf Seniorin im Waldgebiet&#10;&#10;[Ort] - In einem aufsehenerregenden Fall von Hausfriedensbruch und Gewaltverbrechen wurde gestern eine ältere Dame Opfer eines dreisten Überfalls. Der bislang unbekannte Täter verschaffte sich unter Vorspiegelung falscher Tatsachen Zugang zum Haus der alleinstehenden Seniorin.&#10;&#10;Nach ersten Erkenntnissen der Polizei gab sich der Täter als Enkelin des Opfers aus und täuschte eine Essenslieferung vor. Die geschwächte Seniorin, die das Bett hüten musste, wurde daraufhin überrumpelt.&#10;&#10;Besonders besorgniserregend ist die Vorgehensweise des Täters: Nach der Tat kleidete er sich mit den Gewändern des Opfers und legte sich in deren Bett - möglicherweise in Erwartung weiterer potenzieller Opfer.&#10;&#10;Die Polizei warnt eindringlich vor diesem Täter und rät besonders älteren Menschen zur erhöhten Vorsicht. Hinweise nimmt jede Polizeidienststelle entgegen.&#10;&#10;Die Ermittlungen dauern an."/>
        <s v="EILMELDUNG&#10;&#10;Schockierender Überfall auf Seniorin im Waldgebiet&#10;&#10;[Ort] - In einem aufsehenerregenden Fall von Hausfriedensbruch und Gewaltverbrechen wurde gestern eine ältere Dame Opfer eines dreisten Überfalls. Der bislang unbekannte Täter verschaffte sich unter Vorspiegelung falscher Tatsachen Zugang zum Haus der alleinstehenden Seniorin.&#10;&#10;Nach ersten Erkenntnissen der Polizei gab sich der Täter als Enkelkind des Opfers aus und täuschte eine Essenslieferung vor. Die durch Krankheit geschwächte Frau öffnete daraufhin arglos ihre Tür.&#10;&#10;Besonders verstörend: Nach der Tat nutzte der Täter die persönlichen Gegenstände des Opfers, darunter Kleidung und Kopfbedeckung, um sich zu tarnen. Die Polizei vermutet, dass er weitere Straftaten plante.&#10;&#10;Die Ermittler beschreiben den Täter als männlich und von auffällig wolfsähnlichem Erscheinungsbild. Zeugen werden gebeten, sich bei der zuständigen Polizeidienststelle zu melden.&#10;&#10;Die Polizei rät besonders älteren Menschen zur erhöhten Vorsicht und empfiehlt, keine Fremden ins Haus zu lassen."/>
        <s v="EILMELDUNG&#10;&#10;Schockierender Überfall auf Seniorin im Waldgebiet&#10;&#10;[Ort] - In einem aufsehenerregenden Fall von Hausfriedensbruch und Gewaltverbrechen wurde gestern eine ältere Dame Opfer eines dreisten Überfalls. Der bislang unbekannte Täter verschaffte sich unter Vorspiegelung falscher Tatsachen Zugang zum Haus der alleinstehenden Seniorin.&#10;&#10;Nach ersten Erkenntnissen der Polizei gab sich der Täter als Enkelkind des Opfers aus und täuschte eine Essenslieferung vor. Die geschwächte Hausbewohnerin, die das Bett hüten musste, wurde daraufhin überrascht.&#10;&#10;Besonders verstörend: Nach der Tat legte der Täter Kleidungsstücke des Opfers an und verweilte am Tatort. Die Polizei warnt vor dem möglicherweise noch aktiven Täter und rät zur besonderen Vorsicht bei unerwarteten Besuchern.&#10;&#10;Zeugen, die verdächtige Beobachtungen im Waldgebiet gemacht haben, werden gebeten, sich bei der zuständigen Polizeidienststelle zu melden.&#10;&#10;Die Ermittlungen dauern an."/>
        <s v="EILMELDUNG&#10;&#10;Schockierender Überfall auf Seniorin im Waldgebiet&#10;&#10;[Ort] - In einem aufsehenerregenden Fall von Hausfriedensbruch und Gewaltverbrechen wurde gestern eine ältere Dame Opfer eines dreisten Überfalls. Der bislang unbekannte Täter verschaffte sich unter Vorspiegelung falscher Tatsachen Zugang zum Haus der alleinstehenden Seniorin.&#10;&#10;Nach ersten Ermittlungen gab sich der Täter als Enkelin des Opfers aus und täuschte eine Essenslieferung vor. Die gesundheitlich angeschlagene Hausbesitzerin, die zu diesem Zeitpunkt bettlägerig war, wurde daraufhin überrascht.&#10;&#10;Besonders verstörend: Nach der Tat legte der Täter Kleidungsstücke des Opfers an und verweilte in deren Haus. Die Polizei warnt eindringlich vor diesem Vorgehen und rät besonders älteren Menschen zur erhöhten Vorsicht bei unerwarteten Besuchern.&#10;&#10;Die Ermittlungen dauern an. Zeugen, die verdächtige Beobachtungen gemacht haben, werden gebeten, sich bei der zuständigen Polizeidienststelle zu melden.&#10;&#10;[Name des Journalisten]&#10;Lokalredaktion"/>
        <s v="EILMELDUNG&#10;&#10;Schockierender Überfall auf Seniorin im Waldgebiet&#10;&#10;[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10;&#10;Ersten Ermittlungen zufolge gab sich der Täter als Enkelin des Opfers aus und täuschte eine Essenslieferung vor. Die geschwächte Seniorin, die das Bett hüten musste, wurde nach dem Einlass vom Täter überwältigt.&#10;&#10;Besonders beunruhigend: Nach der Tat legte der Wolf die Kleidung des Opfers an und verschanzte sich in deren Haus, vermutlich um weitere Straftaten zu begehen. Die Polizei warnt die Bevölkerung vor dem gefährlichen Täter und rät zu besonderer Vorsicht bei unerwarteten Besuchern.&#10;&#10;Die Ermittlungen dauern an. Zeugen werden gebeten, sich bei der zuständigen Polizeistelle zu melden.&#10;&#10;Kontakt für weitere Informationen:&#10;Polizeidirektion Märchenwald&#10;Tel.: xxx-xxxxxxx"/>
        <s v="EILMELDUNG&#10;&#10;Schockierender Überfall auf Seniorin im Waldgebiet&#10;&#10;[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10;&#10;Nach bisherigen Erkenntnissen gab sich der Täter als Enkelin des Opfers aus und nannte sich &quot;Rotkäppchen&quot;. Die geschwächte Seniorin, die das Bett hüten musste, wurde daraufhin überrumpelt.&#10;&#10;Besonders besorgniserregend ist die Vorgehensweise des Täters: Nach der Tat entwendete er die Kleidung des Opfers und verschleierte seine Identität, indem er sich als die Großmutter ausgab. Die Polizei vermutet, dass weitere Straftaten geplant waren.&#10;&#10;Die örtliche Polizei warnt vor allem ältere Bewohner in Waldnähe zur besonderen Vorsicht. Türen sollten nur nach sorgfältiger Überprüfung der Besucher geöffnet werden.&#10;&#10;Hinweise zu dem Vorfall nimmt die zuständige Polizeidienststelle unter der Nummer [...] entgegen."/>
        <s v="EILMELDUNG&#10;&#10;Schockierender Überfall auf Seniorin im Waldgebiet&#10;&#10;[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10;&#10;Nach bisherigen Erkenntnissen gab sich der Täter als Enkelkind des Opfers aus und nannte sich &quot;Rotkäppchen&quot;. Die geschwächte Seniorin, die das Bett hüten musste, wurde überrumpelt und hatte keine Chance sich zu wehren.&#10;&#10;Besonders verstörend: Nach der Tat legte der Wolf die Kleidung seines Opfers an und verschanzte sich in deren Haus. Die Polizei warnt die Bevölkerung vor dem gefährlichen Täter, der sich möglicherweise noch immer in der Gegend aufhält. Anwohner werden gebeten, besondere Vorsicht walten zu lassen und verdächtige Beobachtungen umgehend zu melden.&#10;&#10;Die Ermittlungen dauern an.&#10;&#10;Für Hinweise ist die örtliche Polizeidienststelle unter der Rufnummer [...] erreichbar."/>
        <s v="EILMELDUNG&#10;&#10;Schockierender Überfall auf Seniorin im Waldgebiet&#10;&#10;[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10;&#10;Nach bisherigen Erkenntnissen gab sich der Wolf als Enkelin des Opfers aus und täuschte eine Essenslieferung vor. Die geschwächte Frau, die das Bett hüten musste, wurde daraufhin überrascht und überwältigt.&#10;&#10;Besonders makaber: Nach der Tat legte der Täter die Kleidung des Opfers an und wartete im Bett der Großmutter auf weitere potenzielle Opfer. Die Polizei warnt die Bevölkerung vor erhöhter Vorsicht bei unerwarteten Besuchern und rät dazu, Türen nur nach sorgfältiger Überprüfung der Identität zu öffnen.&#10;&#10;Die Ermittlungen dauern an. Zeugen werden gebeten, sich bei der zuständigen Polizeidienststelle zu melden."/>
        <s v="EILMELDUNG&#10;&#10;Schockierender Überfall auf Seniorin im Waldgebiet&#10;&#10;[Ort] - In einem aufsehenerregenden Fall von Hausfriedensbruch und Gewaltverbrechen wurde gestern eine ältere Dame Opfer eines dreisten Überfalls. Der Täter, der als großer grauer Wolf beschrieben wird, verschaffte sich unter Vorspiegelung falscher Tatsachen Zugang zum Haus der alleinstehenden Seniorin.&#10;&#10;Nach ersten Erkenntnissen der Polizei gab sich der Täter als Enkelkind des Opfers aus und täuschte eine Essenslieferung vor. Die geschwächte Seniorin, die das Bett hüten musste, wurde daraufhin überrascht und überwältigt.&#10;&#10;Besonders perfide: Nach der Tat zog der Wolf die Kleidung seines Opfers an und legte sich in dessen Bett - vermutlich um weitere Personen in die Falle zu locken. Die Polizei warnt die Bevölkerung vor dem Täter und rät zu besonderer Vorsicht, insbesondere beim Öffnen der Haustür.&#10;&#10;Zeugen werden gebeten, sich bei der zuständigen Polizeidienststelle zu melden. Die Ermittlungen dauern an."/>
        <s v="EILMELDUNG&#10;&#10;Schockierender Überfall auf Seniorin im Waldgebiet&#10;&#10;[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10;&#10;Der Täter gab sich als Enkelkind des Opfers aus und nannte sich &quot;Rotkäppchen&quot;. Die geschwächte Seniorin, die aufgrund ihres Gesundheitszustandes bettlägerig war, wurde überrumpelt und hatte keine Chance sich zu wehren.&#10;&#10;Nach der Tat bemächtigte sich der Wolf der Kleidung seines Opfers und hält sich vermutlich noch immer im Haus der Großmutter auf. Die Polizei warnt die Bevölkerung vor dem gefährlichen Täter und rät zur besonderen Vorsicht, insbesondere bei unerwarteten Besuchern.&#10;&#10;Zeugen werden gebeten, sich bei der zuständigen Polizeidienststelle zu melden.&#10;&#10;Weitere Einzelheiten folgen."/>
        <s v="EILMELDUNG&#10;&#10;Schockierender Überfall auf Seniorin im Waldgebiet&#10;&#10;[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10;&#10;Ersten Ermittlungen zufolge gab sich der Täter als Enkelkind des Opfers aus und täuschte eine Essenslieferung vor. Die geschwächte Bewohnerin, die das Bett hüten musste, wurde überrumpelt und konnte sich nicht zur Wehr setzen.&#10;&#10;Nach der Tat nutzte der Täter in einer beispiellosen Dreistigkeit die persönlichen Gegenstände des Opfers, um sich zu tarnen. Er legte die Kleidung der Seniorin an und verschanzte sich in deren Haus.&#10;&#10;Die Polizei warnt vor dem noch flüchtigen Täter und rät besonders älteren Menschen zur erhöhten Vorsicht. Hinweise nimmt jede Polizeidienststelle entgegen.&#10;&#10;Die Ermittlungen dauern an."/>
        <s v="EILMELDUNG&#10;&#10;Schockierender Überfall auf Seniorin im Waldgebiet&#10;&#10;[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10;&#10;Nach bisherigen Erkenntnissen gab sich der Täter als Enkelin des Opfers aus und nannte sich &quot;Rotkäppchen&quot;. Die geschwächte Bewohnerin, die aufgrund ihres Gesundheitszustandes bettlägerig war, wurde überrumpelt und hatte keine Chance zur Gegenwehr.&#10;&#10;Besonders verstörend: Nach der Tat legte der Wolf die Kleidung seines Opfers an und positionierte sich in deren Bett - möglicherweise in Vorbereitung auf weitere Straftaten.&#10;&#10;Die Polizei warnt eindringlich vor dem Täter und rät besonders älteren Menschen zur Vorsicht. Hinweise nimmt jede Polizeidienststelle entgegen.&#10;&#10;Die Ermittlungen dauern an."/>
        <s v="EILMELDUNG&#10;&#10;Schockierender Überfall auf Seniorin im Waldgebiet&#10;&#10;[Ort] - In einem aufsehenerregenden Fall von Hausfriedensbruch und Gewaltverbrechen wurde gestern eine ältere Dame Opfer eines dreisten Überfalls. Der Täter, der als großer Wolf beschrieben wird, verschaffte sich unter Vorspiegelung falscher Tatsachen Zugang zum Haus der alleinstehenden Seniorin.&#10;&#10;Nach bisherigen Erkenntnissen gab sich der Täter als Enkelin des Opfers aus und nannte sich &quot;Rotkäppchen&quot;. Die geschwächte Bewohnerin, die aufgrund ihres Gesundheitszustandes bettlägerig war, wurde überrumpelt und hatte keine Chance zur Gegenwehr.&#10;&#10;Besonders verstörend: Nach der Tat zog der Wolf die Kleidung seines Opfers an und legte sich in deren Bett - möglicherweise in Vorbereitung auf weitere Straftaten.&#10;&#10;Die Polizei warnt eindringlich davor, unbekannten Personen die Tür zu öffnen und rät zu besonderer Vorsicht im betroffenen Waldgebiet. Zeugen werden gebeten, sich bei der zuständigen Polizeidienststelle zu melden.&#10;&#10;Die Ermittlungen dauern an."/>
        <s v="EILMELDUNG&#10;&#10;Schockierender Überfall auf Seniorin im Waldgebiet&#10;&#10;[Ort] - In einem aufsehenerregenden Fall von Hausfriedensbruch und Gewaltverbrechen wurde gestern eine ältere Dame Opfer eines dreisten Überfalls. Der Täter, der als großer, grauer Wolf beschrieben wird, verschaffte sich unter Vorspiegelung falscher Tatsachen Zugang zum Haus des Opfers.&#10;&#10;Nach bisherigen Erkenntnissen gab sich der Täter als Enkelin des Opfers aus und nannte sich &quot;Rotkäppchen&quot;. Die geschwächte Seniorin, die aufgrund ihres Gesundheitszustandes bettlägerig war, wurde überrumpelt und hatte keine Chance zur Gegenwehr.&#10;&#10;Besonders verstörend: Nach der Tat legte der Wolf die Kleidung seines Opfers an und versteckte sich in deren Bett. Die Polizei vermutet, dass es sich um eine geplante Tat handelt und warnt vor weiteren möglichen Überfällen dieser Art.&#10;&#10;Die Ermittlungen dauern an. Die Polizei bittet Anwohner um erhöhte Wachsamkeit und rät dringend davon ab, unbekannten Personen die Tür zu öffnen.&#10;&#10;Zeugen werden gebeten, sich bei der zuständigen Polizeidienststelle zu melden."/>
        <s v="EILMELDUNG&#10;&#10;Schockierender Überfall auf Seniorin im Waldgebiet&#10;&#10;[Ort] - In einem aufsehenerregenden Fall von Hausfriedensbruch und Gewaltverbrechen wurde gestern eine ältere Dame Opfer eines dreisten Übergriffs. Der bislang unbekannte Täter verschaffte sich unter Vorspiegelung falscher Tatsachen Zugang zum Haus der alleinstehenden Seniorin. Er gab sich dabei als ihre Enkelin aus, die regelmäßig Lebensmittel vorbeibringt.&#10;&#10;Die geschwächte Hausbewohnerin, die aufgrund ihres Gesundheitszustands bettlägerig war, wurde nach derzeitigem Ermittlungsstand überrascht und überwältigt. Besonders beunruhigend: Nach der Tat legte der Täter die Kleidung des Opfers an und verweilte in deren Haus.&#10;&#10;Die Polizei warnt eindringlich vor diesem Täter und rät besonders älteren Menschen zur erhöhten Vorsicht beim Öffnen der Haustür. Zeugen, die verdächtige Beobachtungen gemacht haben, werden gebeten, sich bei der zuständigen Polizeidienststelle zu melden.&#10;&#10;Die Ermittlungen dauern an."/>
        <s v="EILMELDUNG&#10;&#10;Schockierender Überfall auf Seniorin im Waldgebiet&#10;&#10;[Ort] - In einem aufsehenerregenden Fall von Hausfriedensbruch und Gewaltverbrechen wurde gestern eine ältere Dame Opfer eines dreisten Übergriffs. Der Täter, der als großer grauer Wolf beschrieben wird, verschaffte sich unter Vorspiegelung falscher Tatsachen Zugang zum Haus der alleinstehenden Seniorin.&#10;&#10;Nach bisherigen Erkenntnissen gab sich der Täter als Enkelin des Opfers aus und täuschte eine Essenslieferung vor. Die geschwächte Seniorin, die das Bett hüten musste, wurde daraufhin überrumpelt.&#10;&#10;Besonders verstörend: Nach der Tat zog der Wolf die Kleidung seines Opfers an und legte sich in deren Bett - vermutlich um weitere Straftaten vorzubereiten. Die Polizei warnt die Bevölkerung vor dem Täter und rät, keine Fremden ins Haus zu lassen.&#10;&#10;Die Ermittlungen dauern an. Zeugen werden gebeten, sich bei der zuständigen Polizeistelle zu melden.&#10;&#10;Kontakt:&#10;Polizeipräsidium Märchenwald&#10;Tel.: xxx-xxxxxxx"/>
        <s v="EILMELDUNG&#10;&#10;Schockierender Überfall auf Seniorin im Waldgebiet&#10;&#10;[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10;&#10;Ersten Ermittlungen zufolge gab sich der Täter als Enkelkind des Opfers aus und täuschte eine Essenslieferung vor. Die geschwächte Seniorin, die das Bett hüten musste, wurde nach Betreten der Wohnung unmittelbar attackiert.&#10;&#10;Besonders perfide: Nach der Tat legte der Wolf die Kleidung seines Opfers an und positionierte sich in deren Bett - möglicherweise in Erwartung weiterer potentieller Opfer.&#10;&#10;Die Polizei warnt eindringlich davor, unbekannten Personen die Tür zu öffnen und rät zur besonderen Vorsicht im betroffenen Waldgebiet. Zeugen werden gebeten, sich bei der zuständigen Polizeidienststelle zu melden.&#10;&#10;Die Ermittlungen dauern an."/>
        <s v="EILMELDUNG&#10;&#10;Schockierender Überfall auf Seniorin im Waldgebiet&#10;&#10;[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10;&#10;Nach bisherigen Erkenntnissen gab sich der Täter als Enkelin des Opfers aus und täuschte eine Essenslieferung vor. Die geschwächte Seniorin, die das Bett hüten musste, wurde nach dem Einlass umgehend überwältigt.&#10;&#10;Besonders verstörend: Nach der Tat zog der Wolf die Kleidung seines Opfers an und legte sich in deren Bett - offenbar in der Absicht, weitere Personen zu täuschen. Die Polizei warnt die Bevölkerung vor erhöhter Wachsamkeit, insbesondere bei unerwarteten Besuchern.&#10;&#10;Die Ermittlungen dauern an. Zeugen werden gebeten, sich bei der zuständigen Polizeidienststelle zu melden.&#10;&#10;Kontakt für weitere Informationen:&#10;Polizeidirektion [Ort]&#10;Tel.: [Nummer]"/>
        <s v="EILMELDUNG&#10;&#10;Schockierender Überfall auf Seniorin im Waldgebiet&#10;&#10;[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10;&#10;Nach bisherigen Erkenntnissen gab sich der Täter als Enkelkind des Opfers aus und täuschte eine Essenslieferung vor. Die gesundheitlich angeschlagene Bewohnerin, die zu diesem Zeitpunkt bettlägerig war, wurde überrumpelt.&#10;&#10;Besonders verstörend: Nach der Tat legte der Wolf die Kleidung seines Opfers an und versteckte sich in deren Bett - vermutlich in Erwartung weiterer potenzieller Opfer.&#10;&#10;Die Polizei warnt eindringlich davor, unbekannten Personen die Tür zu öffnen und rät, besonders im Waldgebiet erhöhte Vorsicht walten zu lassen. Zeugen werden gebeten, sich bei der zuständigen Polizeidienststelle zu melden.&#10;&#10;Die Ermittlungen dauern an."/>
        <s v="EILMELDUNG&#10;&#10;Schockierender Überfall auf Seniorin im Waldgebiet&#10;&#10;[Ort] - In einem aufsehenerregenden Fall von Hausfriedensbruch und Gewaltverbrechen wurde gestern eine ältere Dame Opfer eines heimtückischen Überfalls. Der Täter, der als großer grauer Wolf beschrieben wird, verschaffte sich unter Vorspiegelung falscher Tatsachen Zugang zum Haus der alleinstehenden Seniorin.&#10;&#10;Nach ersten Ermittlungen gab sich der Täter als Enkelin des Opfers aus und täuschte eine Essenslieferung vor. Die geschwächte Seniorin, die das Bett hüten musste, wurde nach Betreten der Wohnung unvermittelt attackiert.&#10;&#10;Besonders perfide: Nach der Tat legte der Wolf die Kleidung seines Opfers an und positionierte sich in dessen Bett - vermutlich in Erwartung weiterer potentieller Opfer.&#10;&#10;Die Polizei warnt eindringlich davor, unbekannten Personen die Tür zu öffnen und rät zur besonderen Vorsicht im betroffenen Waldgebiet. Zeugen werden gebeten, sich bei der zuständigen Polizeidienststelle zu melden.&#10;&#10;Die Ermittlungen dauern an."/>
        <s v="EILMELDUNG&#10;&#10;Schockierender Überfall auf Seniorin im Waldgebiet&#10;&#10;[Ort] - In einem aufsehenerregenden Fall von Hausfriedensbruch und Gewaltverbrechen wurde gestern eine ältere Dame Opfer eines perfiden Täters. Der Vorfall ereignete sich in einem abgelegenen Waldgebiet.&#10;&#10;Der unbekannte Täter verschaffte sich durch List Zugang zum Haus der alleinstehenden Seniorin, indem er sich als ihre Enkelin ausgab. Die geschwächte Frau, die das Bett hüten musste, wurde überrumpelt und hatte keine Chance sich zu wehren.&#10;&#10;Nach der Tat bemächtigte sich der Täter der Kleidung seines Opfers und richtete sich in deren Haus häuslich ein. Die Polizei vermutet, dass er weitere Straftaten plante.&#10;&#10;Besonders beunruhigend ist, dass der Täter offenbar gezielt eine kranke, wehrlose Person als Opfer auswählte. Die Ermittlungen laufen auf Hochtouren. Die Polizei warnt Anwohner vor weiteren Übergriffen und rät zur besonderen Vorsicht bei unerwarteten Besuchern.&#10;&#10;Zeugen werden gebeten, sich bei der zuständigen Polizeidienststelle zu melden."/>
        <s v="EILMELDUNG&#10;&#10;Schockierender Überfall auf Seniorin im Waldgebiet&#10;&#10;[Ort] - In einem aufsehenerregenden Fall von Heimtücke wurde gestern eine ältere Dame in ihrem Haus am Waldrand Opfer eines dreisten Überfalls. Der Täter, der als großer Wolf identifiziert wurde, verschaffte sich unter Vorspiegelung falscher Tatsachen Zugang zum Haus der alleinstehenden Seniorin.&#10;&#10;Nach bisherigen Ermittlungen gab sich der Wolf als Enkelin des Opfers aus und täuschte eine Essenslieferung vor. Die geschwächte Bewohnerin, die das Bett hüten musste, wurde daraufhin überrascht und überwältigt.&#10;&#10;Besonders besorgniserregend: Nach der Tat legte der Täter die Kleidung des Opfers an und versteckte sich in deren Haus - möglicherweise in Erwartung weiterer potenzieller Opfer.&#10;&#10;Die Polizei warnt eindringlich davor, unbekannten Personen die Tür zu öffnen und rät zu besonderer Vorsicht im betroffenen Waldgebiet. Zeugen werden gebeten, sich bei der zuständigen Polizeidienststelle zu melden.&#10;&#10;Die Ermittlungen dauern an."/>
        <s v="EILMELDUNG&#10;&#10;Schockierender Überfall auf Seniorin im Waldgebiet&#10;&#10;[Ort] - In einer erschütternden Gewalttat wurde gestern eine ältere Dame in ihrem Haus am Waldrand Opfer eines brutalen Überfalls. Der Täter, der als großer Wolf beschrieben wird, verschaffte sich unter Vorspiegelung falscher Tatsachen Zutritt zum Haus der geschwächten Seniorin.&#10;&#10;Nach bisherigen Erkenntnissen der Polizei gab sich der Angreifer als Enkelkind des Opfers aus und nannte sich &quot;Rotkäppchen&quot;. Die bettlägerige Frau, die aufgrund ihres Gesundheitszustandes die Tür nicht selbst öffnen konnte, wurde daraufhin von dem Täter überwältigt.&#10;&#10;Besonders beunruhigend ist, dass der Wolf nach der Tat die Kleidung des Opfers anzog und sich in dessen Bett legte - möglicherweise, um weitere Personen in die Falle zu locken. Die Polizei warnt die Anwohner vor erhöhter Vorsicht und rät dringend davon ab, fremden Personen die Tür zu öffnen.&#10;&#10;Die Ermittlungen dauern an. Zeugen werden gebeten, sich bei der örtlichen Polizeidienststelle zu melden."/>
        <s v="EILMELDUNG&#10;&#10;Schockierender Überfall auf Seniorin im Waldgebiet&#10;&#10;[Ort] - In einer verstörenden Gewalttat wurde gestern eine ältere Dame in ihrem Haus am Waldrand Opfer eines brutalen Überfalls. Der Täter, der als großer Wolf beschrieben wird, verschaffte sich durch eine List Zugang zum Haus der alleinstehenden Seniorin.&#10;&#10;Ersten Erkenntnissen zufolge gab sich der Angreifer als Enkelkind des Opfers aus und täuschte vor, Lebensmittel zu liefern. Die geschwächte Bewohnerin, die das Bett hüten musste, wurde daraufhin überrascht und überwältigt.&#10;&#10;Besonders beunruhigend: Nach der Tat legte der Wolf die Kleidung seines Opfers an und versteckte sich im Haus. Die Polizei vermutet, dass er auf weitere potenzielle Opfer wartete.&#10;&#10;Die Ermittler warnen die Bevölkerung vor erhöhter Vorsicht, insbesondere in waldnahen Gebieten. Anwohner werden gebeten, ihre Türen verschlossen zu halten und keine Fremden einzulassen.&#10;&#10;Zeugen, die verdächtige Beobachtungen gemacht haben, werden gebeten, sich bei der örtlichen Polizeidienststelle zu melden.&#10;&#10;Die Ermittlungen dauern an."/>
        <s v="EILMELDUNG&#10;&#10;Schockierender Überfall auf Seniorin im Waldgebiet&#10;&#10;[Ort] - In einer verstörenden Gewalttat wurde gestern eine ältere Dame in ihrem Haus am Waldrand Opfer eines brutalen Überfalls. Der Täter, der als großer Wolf beschrieben wird, verschaffte sich durch eine List Zugang zum Haus der alleinstehenden Seniorin.&#10;&#10;Ersten Ermittlungen zufolge gab sich der Angreifer als Enkelin des Opfers aus und wurde daraufhin eingelassen. Die bettlägerige Frau hatte keine Chance sich zu wehren. Nach der Tat bemächtigte sich der Täter der Kleidung des Opfers und richtete sich in deren Haus häuslich ein.&#10;&#10;Die Polizei warnt eindringlich davor, unbekannten Personen die Tür zu öffnen, auch wenn diese sich als Verwandte ausgeben. Besondere Vorsicht ist im betroffenen Waldgebiet geboten.&#10;&#10;Die Ermittlungen dauern an. Sachdienliche Hinweise nimmt die zuständige Polizeidienststelle entgegen.&#10;&#10;[Name des Reporters]&#10;[Datum]"/>
        <s v="EILMELDUNG&#10;&#10;Schockierender Überfall auf Seniorin im Waldgebiet&#10;&#10;[Ort] - In einer verstörenden Wendung der Ereignisse wurde gestern eine ältere Dame in ihrem Haus am Waldrand Opfer eines heimtückischen Überfalls. Der Täter, der als großer Wolf identifiziert wurde, verschaffte sich durch eine List Zugang zum Haus der alleinstehenden Seniorin.&#10;&#10;Ersten Ermittlungen zufolge gab sich der Eindringling als Enkelin des Opfers aus und täuschte eine Essenslieferung vor. Die geschwächte Seniorin, die das Bett hüten musste, wurde daraufhin überrascht und überwältigt.&#10;&#10;Besonders beunruhigend ist, dass der Täter nach der Tat in der Wohnung verblieb und sich als Bewohnerin ausgab. Er legte die Kleidung des Opfers an und richtete sich häuslich ein.&#10;&#10;Die Polizei warnt eindringlich davor, unbekannten Personen die Tür zu öffnen und rät zur besonderen Vorsicht im betroffenen Waldgebiet. Eine Großfahndung wurde eingeleitet.&#10;&#10;Zeugen werden gebeten, sich bei der örtlichen Polizeidienststelle zu melden.&#10;&#10;[Name des Journalisten]&#10;Lokalredaktion"/>
        <s v="EILMELDUNG&#10;&#10;Schockierender Überfall auf Seniorin im Waldgebiet&#10;&#10;Eine ältere Dame wurde gestern Opfer eines heimtückischen Überfalls in ihrem Haus am Waldrand. Der bislang unbekannte Täter verschaffte sich durch eine List Zugang zum Haus der bettlägerigen Seniorin, indem er sich als ihre Enkelin ausgab. Die geschwächte Frau, die sich aufgrund ihres Gesundheitszustands nicht von ihrem Bett erheben konnte, wurde überrumpelt.&#10;&#10;Nach bisherigen Erkenntnissen der Polizei handelt es sich bei dem Täter um einen Wolf, der sich anschließend in der Wohnung häuslich einrichtete und sogar die Kleidung des Opfers anzog. Die Ermittler vermuten, dass der Täter weitere Straftaten geplant hat.&#10;&#10;Die Polizei warnt eindringlich davor, unbekannten Personen die Tür zu öffnen und rät besonders älteren Menschen zur erhöhten Vorsicht. Hinweise zu dem Vorfall nimmt jede Polizeidienststelle entgegen.&#10;&#10;Die Fahndung nach dem Täter läuft auf Hochtouren."/>
        <s v="EILMELDUNG&#10;&#10;Schockierender Überfall auf Seniorin im Waldgebiet&#10;&#10;Eine ältere Dame wurde gestern Opfer eines heimtückischen Überfalls in ihrem Haus am Waldrand. Der bislang unbekannte Täter verschaffte sich unter Vorspiegelung falscher Tatsachen Zugang zum Haus der alleinstehenden Seniorin. Er gab sich als ihre Enkelin aus, die regelmäßig Lebensmittel vorbeibringt.&#10;&#10;Die geschwächte Bewohnerin, die aufgrund ihres Gesundheitszustands bettlägerig war, wurde überrascht und überwältigt. Nach dem Überfall entwendete der Täter persönliche Gegenstände des Opfers, darunter Kleidungsstücke, und richtete sich häuslich in der Wohnung ein.&#10;&#10;Die Polizei warnt vor diesem dreisten Vorgehen und rät besonders älteren Menschen zur erhöhten Vorsicht bei unerwarteten Besuchern. Hinweise zu dem Vorfall nimmt die örtliche Polizeidienststelle entgegen.&#10;&#10;Die Ermittlungen dauern an."/>
        <s v="EILMELDUNG&#10;&#10;Schockierender Überfall auf Seniorin im Waldgebiet&#10;&#10;Eine ältere Dame wurde gestern Opfer eines heimtückischen Überfalls in ihrem Haus am Waldrand. Der bislang unbekannte Täter verschaffte sich unter Vorspiegelung falscher Tatsachen Zugang zum Haus der alleinstehenden Seniorin. Er gab sich als ihre Enkelin aus, die regelmäßig Lebensmittel vorbeibringt.&#10;&#10;Die geschwächte Bewohnerin, die aufgrund ihres Gesundheitszustands bettlägerig war, wurde überrascht und überwältigt. Nach dem Überfall entwendete der Täter persönliche Gegenstände des Opfers, darunter Kleidungsstücke, und richtete sich in der Wohnung häuslich ein.&#10;&#10;Die Polizei warnt vor dem möglicherweise noch aktiven Täter und rät besonders älteren Menschen zur Vorsicht. Anwohner werden gebeten, verdächtige Beobachtungen umgehend zu melden. Die Ermittlungen dauern an.&#10;&#10;Zeugen werden gebeten, sich bei der zuständigen Polizeidienststelle zu melden."/>
        <s v="EILMELDUNG&#10;&#10;Schockierender Überfall auf Seniorin im Waldgebiet&#10;&#10;Eine ältere Dame wurde gestern Opfer eines heimtückischen Überfalls in ihrem Haus am Waldrand. Der bislang unbekannte Täter verschaffte sich unter Vorspiegelung falscher Tatsachen Zutritt zum Haus der alleinstehenden Seniorin. Er gab sich als ihre Enkelin aus, die regelmäßig Lebensmittel vorbeibringt.&#10;&#10;Die geschwächte Bewohnerin, die sich zum Tatzeitpunkt im Bett befand, wurde nach bisherigen Erkenntnissen überwältigt. Anschließend entwendete der Täter ihre Kleidung und richtete sich in ihrer Wohnung häuslich ein.&#10;&#10;Die Polizei warnt vor dem möglicherweise noch aktiven Täter und rät besonders älteren Menschen zur Vorsicht. &quot;Lassen Sie keine Fremden ins Haus, auch wenn diese vorgeben, Angehörige zu sein&quot;, mahnt Hauptkommissar Weber. Hinweise zum Täter nimmt jede Polizeidienststelle entgegen.&#10;&#10;Die Ermittlungen dauern an."/>
        <s v="EILMELDUNG&#10;&#10;Schockierender Überfall auf Seniorin im Waldgebiet&#10;&#10;Eine ältere Dame wurde gestern Opfer eines heimtückischen Überfalls in ihrem Haus am Waldrand. Der bislang unbekannte Täter verschaffte sich unter Vorspiegelung falscher Tatsachen Zutritt zum Haus der alleinstehenden Seniorin. Er gab sich als ihre Enkelin aus, die regelmäßig Lebensmittel vorbeibringt.&#10;&#10;Die geschwächte Frau, die aufgrund ihres Gesundheitszustands bettlägerig war, wurde überrascht und konnte sich nicht wehren. Nach dem Überfall entwendete der Täter persönliche Gegenstände des Opfers, darunter Kleidung, und richtete sich in deren Haus häuslich ein.&#10;&#10;Die Polizei warnt vor dem möglicherweise noch aktiven Täter und rät besonders älteren Menschen zur Vorsicht. &quot;Lassen Sie keine Fremden ins Haus, auch wenn diese vorgeben, Angehörige zu sein&quot;, mahnt Hauptkommissar Weber. Hinweise zum Täter nimmt die örtliche Polizeidienststelle entgegen.&#10;&#10;Die Ermittlungen dauern an."/>
        <s v="EILMELDUNG&#10;&#10;Schockierender Überfall auf Seniorin im Waldgebiet&#10;&#10;In einem aufsehenerregenden Fall von Hausfriedensbruch und Gewaltverbrechen wurde gestern eine ältere Dame Opfer eines brutalen Überfalls in ihrer Waldresidenz. Der Täter, der als großer grauer Wolf beschrieben wird, verschaffte sich durch List Zugang zum Haus der alleinstehenden Seniorin.&#10;&#10;Ersten Ermittlungen zufolge gab sich der Täter als Enkelin des Opfers aus und täuschte eine Essenslieferung vor. Die geschwächte Bewohnerin, die das Bett hüten musste, wurde daraufhin überrascht und überwältigt.&#10;&#10;Besonders perfide: Nach der Tat verkleidete sich der Wolf mit den Kleidern des Opfers und legte sich in deren Bett - möglicherweise in Erwartung weiterer potenzieller Opfer.&#10;&#10;Die Polizei warnt die Bevölkerung vor dem noch flüchtigen Täter und rät dringend zur Vorsicht. Insbesondere alleinlebende Senioren werden gebeten, keine Fremden ins Haus zu lassen und verdächtige Vorkommnisse sofort zu melden.&#10;&#10;Die Ermittlungen dauern an."/>
        <s v="EILMELDUNG&#10;&#10;Schockierender Überfall in Waldgebiet: Wolf täuscht Großmutter und dringt in Wohnung ein&#10;&#10;Ein bislang unbekannter Wolf hat sich gestern durch eine List Zugang zum Haus einer älteren Dame verschafft. Nach ersten Erkenntnissen der Forstbehörde gab sich der Täter als Enkelin des Opfers aus und verschaffte sich so Zutritt zur Wohnung der geschwächten Seniorin.&#10;&#10;Wie die Ermittler berichten, nutzte der Wolf die krankheitsbedingte Bettlägerigkeit der Bewohnerin aus. Nach dem gewaltsamen Übergriff legte der Täter die Kleidung des Opfers an und verschanzte sich in deren Wohnung. &#10;&#10;Die Polizei warnt eindringlich davor, unbekannten Personen die Tür zu öffnen - auch wenn diese sich als Verwandte ausgeben. Eine Fahndung nach dem Wolf wurde eingeleitet. Hinweise nimmt jede Polizeidienststelle entgegen.&#10;&#10;Die Enkelin des Opfers, die sich zum Tatzeitpunkt auf dem Weg zur Großmutter befand, wurde vorsorglich in Sicherheit gebracht. Die Ermittlungen dauern an."/>
        <s v="EILMELDUNG&#10;&#10;Schockierender Überfall in Waldregion: Wolf täuscht Großmutter und dringt in Haus ein&#10;&#10;[Ort] - In einem verstörenden Vorfall hat sich gestern ein Wolf durch Täuschung Zugang zum Haus einer älteren Dame verschafft. Der Eindringling gab sich als deren Enkelin aus und nutzte die gesundheitliche Schwäche der Bewohnerin aus.&#10;&#10;Nach bisherigen Erkenntnissen klopfte der Täter an der Haustür und imitierte die Stimme der Enkelin, die regelmäßig ihre Großmutter mit Lebensmitteln versorgt. Die bettlägerige Seniorin, die aufgrund ihrer körperlichen Verfassung nicht selbst öffnen konnte, wies den vermeintlichen Besucher an, die unverschlossene Tür zu benutzen.&#10;&#10;Unmittelbar nach dem Eindringen kam es zu einem Übergriff, bei dem die Bewohnerin überwältigt wurde. Anschließend legte der Wolf die Kleidung des Opfers an und versteckte sich in deren Bett. Die Polizei warnt vor erhöhter Wachsamkeit bei unerwarteten Besuchern und rät, die Identität von Personen vor dem Öffnen der Tür genau zu überprüfen.&#10;&#10;Die Ermittlungen dauern an."/>
        <s v="EILMELDUNG&#10;&#10;Schockierender Überfall in Waldregion: Wolf verschlingt Seniorin&#10;&#10;In einem aufsehenerregenden Vorfall wurde gestern eine ältere Dame in ihrem Haus am Waldrand Opfer eines brutalen Übergriffs. Der Täter, ein Wolf, verschaffte sich durch eine List Zugang zum Haus der alleinstehenden Seniorin.&#10;&#10;Ersten Ermittlungen zufolge gab sich das Raubtier als Enkelin des Opfers aus und täuschte eine Essenslieferung vor. Die geschwächte Frau, die das Bett hüten musste, wurde nach Betreten des Hauses unmittelbar attackiert und verschlungen.&#10;&#10;Besonders beunruhigend: Nach der Tat legte der Wolf die Kleidung seines Opfers an und positionierte sich in deren Bett - möglicherweise in Erwartung weiterer potentieller Opfer. Die Polizei warnt die Anwohner vor erhöhter Wachsamkeit und rät dringend davon ab, Fremden die Tür zu öffnen.&#10;&#10;Die Ermittlungen dauern an. Zeugen werden gebeten, sich bei der örtlichen Polizeidienststelle zu melden.&#10;&#10;Waldzeitung, 15:30 Uhr"/>
        <s v="EILMELDUNG&#10;&#10;Schockierender Überfall in Waldsiedlung: Wolf verschlingt Seniorin&#10;&#10;[Walddorf] In einem aufsehenerregenden Fall von Hausfriedensbruch mit tragischem Ausgang wurde gestern eine ältere Dame Opfer eines Wolfsangriffs. Der Vorfall ereignete sich am späten Vormittag in einem Waldhaus am Rande von Walddorf.&#10;&#10;Nach ersten Ermittlungen verschaffte sich der Wolf durch List Zugang zum Haus der bettlägerigen Seniorin, indem er sich als ihre Enkelin ausgab. Die geschwächte Frau, die aufgrund ihres Gesundheitszustandes das Bett nicht verlassen konnte, wurde unmittelbar nach dem Eindringen des Wolfs von diesem verschlungen.&#10;&#10;Besonders perfide: Nach der Tat verkleidete sich der Wolf mit den Kleidern des Opfers und legte sich in deren Bett - vermutlich in der Absicht, weitere Personen zu täuschen.&#10;&#10;Die Polizei warnt die Bevölkerung vor erhöhter Wachsamkeit und rät dringend dazu, Türen nur nach sorgfältiger Identitätsprüfung zu öffnen. Die Ermittlungen dauern an.&#10;&#10;Für weitere Updates folgen Sie unserer Berichterstattung."/>
        <s v="EILMELDUNG&#10;&#10;Schockierender Vorfall im Waldgebiet: Wolf dringt in Haus ein und verschlingt Seniorin&#10;&#10;Ein bislang beispielloser Überfall ereignete sich gestern im örtlichen Waldgebiet. Nach ersten Erkenntnissen der Polizei verschaffte sich ein Wolf durch List Zugang zum Haus einer älteren Dame. Der Täter gab sich dabei als Enkelkind des Opfers aus.&#10;&#10;Die bettlägerige Seniorin, die aufgrund ihres geschwächten Gesundheitszustandes ihre Tür nicht selbst öffnen konnte, wurde Opfer der heimtückischen Attacke. Beamte bestätigten, dass der Wolf die Frau verschlungen hat.&#10;&#10;In einem bizarren Nachspiel verkleidete sich der Täter mit den Kleidern des Opfers und legte sich in deren Bett. Ermittler vermuten, dass es sich um einen geplanten Überfall handelt, möglicherweise mit dem Ziel, weitere Familienmitglieder zu täuschen.&#10;&#10;Die Polizei warnt die Anwohner zur besonderen Vorsicht und rät, keine Fremden ins Haus zu lassen. Die Ermittlungen dauern an.&#10;&#10;Kontakt für weitere Informationen:&#10;Forstamt Märchenwald&#10;Tel.: 0123-456789"/>
        <s v="EILMELDUNG&#10;&#10;Schockierender Vorfall im Waldgebiet: Wolf täuscht Großmutter und dringt in Haus ein&#10;&#10;[Ort] - In einem aufsehenerregenden Fall von Hausfriedensbruch und Gewalttat hat sich gestern ein gefährlicher Zwischenfall im örtlichen Waldgebiet ereignet. Ein Wolf verschaffte sich durch Täuschung Zugang zum Haus einer älteren Dame und überwältigte die Bewohnerin.&#10;&#10;Nach bisherigen Erkenntnissen gab sich der Täter als Enkelkind des Opfers aus und täuschte eine Essenslieferung vor. Die kranke und bettlägerige Seniorin wurde daraufhin überrumpelt.&#10;&#10;Besonders perfide: Nach der Tat legte der Wolf die Kleidung des Opfers an und positionierte sich in deren Bett - möglicherweise in Vorbereitung auf weitere Straftaten.&#10;&#10;Die Polizei warnt die Bevölkerung vor diesem gefährlichen Täter und rät dringend zur Vorsicht. Anwohner werden gebeten, ihre Türen geschlossen zu halten und keine Fremden einzulassen.&#10;&#10;Die Ermittlungen dauern an. Sachdienliche Hinweise nimmt die zuständige Polizeidienststelle entgegen."/>
        <s v="EILMELDUNG&#10;&#10;Schockierender Vorfall im Waldgebiet: Wolf täuscht Großmutter und dringt in Haus ein&#10;&#10;In einem aufsehenerregenden Fall von Hausfriedensbruch und Gewalttat hat sich heute ein Wolf durch Täuschung Zugang zum Haus einer älteren Dame verschafft. Der Vorfall ereignete sich am späten Vormittag im östlichen Waldgebiet.&#10;&#10;Nach ersten Erkenntnissen gab sich der Täter als Enkelin des Opfers aus und verschaffte sich so Zutritt zu dem alleinstehenden Haus. Die geschwächte Bewohnerin, die das Bett hüten musste, wurde überrascht und hatte keine Chance sich zu wehren.&#10;&#10;Besonders perfide: Nach der Tat legte der Wolf die Kleidung seines Opfers an und versucht nun offenbar, sich als die Großmutter auszugeben. Die Polizei warnt die Bevölkerung vor diesem gefährlichen Täter und rät zur besonderen Vorsicht bei unerwarteten Besuchern.&#10;&#10;Die Ermittlungen dauern an. Zeugen werden gebeten, sich bei der örtlichen Polizeistelle zu melden.&#10;&#10;Waldzeitung, 15:30 Uhr"/>
        <s v="EILMELDUNG&#10;&#10;Schockierender Vorfall im Waldgebiet: Wolf täuscht Großmutter und dringt in Wohnhaus ein&#10;&#10;Ein bislang nicht identifizierter Wolf hat sich gestern unter falscher Identität Zugang zum Haus einer älteren Dame verschafft. Nach ersten Erkenntnissen gab sich das Raubtier als Enkelkind des Opfers aus und täuschte eine Essenslieferung vor.&#10;&#10;Die bettlägerige Seniorin, die aufgrund ihres geschwächten Gesundheitszustands ihre Tür nicht selbst öffnen konnte, wurde Opfer der heimtückischen Attacke. Nachdem der Täter sich Zutritt zum Haus verschafft hatte, kam es zu einem tragischen Zwischenfall.&#10;&#10;Besonders dreist: Nach der Tat legte der Wolf die Kleidung des Opfers an und verschanzte sich in deren Bett. Die Polizei warnt vor dem noch flüchtigen Täter und rät zur besonderen Vorsicht bei unerwarteten Besuchern.&#10;&#10;Die Ermittlungen dauern an. Zeugen werden gebeten, sich bei der zuständigen Polizeistelle zu melden."/>
        <s v="EILMELDUNG&#10;&#10;Schockierender Vorfall im Waldviertel: Wolf täuscht Großmutter und dringt in Haus ein&#10;&#10;Ein bislang unbekannter Wolf hat sich am gestrigen Nachmittag unter falschen Angaben Zutritt zum Haus einer älteren Dame verschafft. Wie die örtliche Polizei mitteilt, gab sich der Täter als Enkelkind des Opfers aus und nannte sich &quot;Rotkäppchen&quot;.&#10;&#10;Die bettlägerige Seniorin, die aufgrund ihres geschwächten Gesundheitszustands die Tür nicht selbst öffnen konnte, wurde Opfer der heimtückischen Täuschung. Nach aktuellem Ermittlungsstand verschaffte sich der Wolf Zugang zur Wohnung und überwältigte die wehrlose Frau.&#10;&#10;Besonders beunruhigend: Der Täter verkleidete sich anschließend mit den Kleidern des Opfers und legte sich in deren Bett - möglicherweise, um weitere Personen in die Falle zu locken. Die Polizei warnt die Bevölkerung vor erhöhter Wachsamkeit und rät dringend davon ab, unbekannten Personen die Tür zu öffnen.&#10;&#10;Die Ermittlungen dauern an. Sachdienliche Hinweise nimmt die zuständige Polizeistelle entgegen."/>
        <s v="EILMELDUNG&#10;&#10;Schockierender Vorfall im Waldviertel: Wolf täuscht Großmutter und dringt in Wohnhaus ein&#10;&#10;Ein bislang nicht identifizierter Wolf hat sich gestern durch eine List Zugang zum Haus einer älteren Dame verschafft. Nach ersten Erkenntnissen der Polizei gab sich das Raubtier als Enkelkind des Opfers aus und täuschte eine Essenslieferung vor.&#10;&#10;Die bettlägerige Seniorin, die aufgrund ihres geschwächten Zustands die Tür nicht selbst öffnen konnte, wurde Opfer der heimtückischen Attacke. Unmittelbar nach dem Eindringen in das Haus griff der Wolf die wehrlose Frau an.&#10;&#10;Besonders beunruhigend: Nach der Tat verkleidete sich der Wolf mit den Kleidern des Opfers und legte sich in deren Bett - möglicherweise in Erwartung weiterer potentieller Opfer.&#10;&#10;Die Polizei warnt eindringlich davor, fremden Personen ohne vorherige Identitätsprüfung Zugang zu Wohnhäusern zu gewähren. Eine Großfahndung nach dem Täter wurde eingeleitet.&#10;&#10;Zeugen werden gebeten, sich bei der örtlichen Polizeidienststelle zu melden."/>
        <s v="EILMELDUNG&#10;&#10;Schockierender Vorfall in Waldnähe: Wolf täuscht Großmutter und dringt in Wohnhaus ein&#10;&#10;Ein als Enkelkind getarnter Wolf hat sich gestern durch eine List Zugang zum Haus einer älteren Dame verschafft. Wie Augenzeugen berichten, gab sich das Raubtier als &quot;Rotkäppchen&quot; aus und täuschte eine Essenslieferung vor. Die bettlägerige Bewohnerin, die aufgrund ihres geschwächten Gesundheitszustands ihre Tür nicht selbst öffnen konnte, wurde Opfer der heimtückischen Attacke.&#10;&#10;Nach dem Betreten des Hauses verschlang der Wolf die Großmutter und bemächtigte sich ihrer Kleidung. Anschließend legte er sich getarnt in ihr Bett. Die Polizei warnt vor erhöhter Wachsamkeit bei unerwarteten Besuchen und rät dringend dazu, die Identität von Besuchern genau zu überprüfen.&#10;&#10;Die Ermittlungen dauern an. Zeugen werden gebeten, sich bei der örtlichen Polizeiwache zu melden.&#10;&#10;Waldzeitung, 15:30 Uhr"/>
        <s v="EILMELDUNG&#10;&#10;Schockierender Vorfall in Waldnähe: Wolf täuscht Großmutter und dringt in Wohnhaus ein&#10;&#10;Ein bislang nicht identifizierter Wolf hat sich gestern durch eine List Zugang zum Haus einer älteren Dame verschafft. Nach bisherigen Erkenntnissen gab sich das Raubtier als Enkelin des Opfers aus und täuschte eine Essenslieferung vor.&#10;&#10;Die bettlägerige Seniorin, die aufgrund ihres geschwächten Gesundheitszustands ihre Tür nicht selbst öffnen konnte, wurde Opfer der heimtückischen Attacke. Unmittelbar nach dem Eindringen in das Haus kam es zu einem Übergriff, bei dem die Großmutter von dem Wolf verschlungen wurde.&#10;&#10;Besonders beunruhigend: Nach der Tat legte der Wolf die Kleidung des Opfers an und positionierte sich in deren Bett - möglicherweise in Vorbereitung auf weitere kriminelle Handlungen.&#10;&#10;Die Polizei warnt eindringlich davor, unbekannten Personen die Tür zu öffnen und rät zu besonderer Vorsicht in der betroffenen Region. Die Ermittlungen dauern an.&#10;&#10;Zeugen werden gebeten, sich bei der zuständigen Polizeidienststelle zu melden."/>
        <s v="EILMELDUNG&#10;&#10;Schockierender Vorfall in Waldnähe: Wolf täuscht Großmutter und dringt in Wohnhaus ein&#10;&#10;Ein bislang nicht identifizierter Wolf hat sich gestern durch eine List Zugang zum Haus einer älteren Dame verschafft. Nach ersten Erkenntnissen gab sich das Raubtier als Enkelin des Opfers aus und täuschte eine Essenslieferung vor.&#10;&#10;Die alleinstehende, bettlägerige Seniorin wurde nach Zeugenaussagen überrascht und hatte keine Chance zur Gegenwehr. Der Täter verkleidete sich anschließend mit den Kleidern des Opfers und hält sich vermutlich noch im Haus auf.&#10;&#10;Die Forstbehörde warnt eindringlich davor, sich dem Gebiet zu nähern. &quot;Wir raten allen Anwohnern zur besonderen Vorsicht. Türen sollten nur nach sorgfältiger Überprüfung der Besucher geöffnet werden&quot;, so der zuständige Förster.&#10;&#10;Die Ermittlungen dauern an. Die Polizei bittet um Hinweise aus der Bevölkerung.&#10;&#10;Mehr in Kürze."/>
        <s v="EILMELDUNG&#10;&#10;Schockierender Vorfall in Waldregion: Wolf dringt in Haus ein und verschlingt Seniorin&#10;&#10;[Ort], [Datum] - In einem aufsehenerregenden Fall von Hausfriedensbruch mit tödlichem Ausgang ist heute eine ältere Dame Opfer eines Wolfsangriffs geworden. Der Vorfall ereignete sich am Vormittag in einem abgelegenen Haus am Waldrand.&#10;&#10;Nach ersten Erkenntnissen verschaffte sich der Wolf durch List Zugang zum Haus, indem er sich als Enkelin des Opfers ausgab. Die bettlägerige Seniorin, die aufgrund ihres geschwächten Zustands nicht zur Tür gehen konnte, wurde in ihrem eigenen Schlafzimmer überfallen.&#10;&#10;Besonders beunruhigend ist, dass der Wolf nach der Tat in der Wohnung verblieb und sich, mit der Kleidung des Opfers getarnt, in dessen Bett legte. Die Polizei warnt die Bevölkerung zur erhöhten Vorsicht, insbesondere in waldnahen Gebieten. Die Ermittlungen dauern an.&#10;&#10;Die zuständige Forstbehörde wurde eingeschaltet. Anwohner werden gebeten, verdächtige Beobachtungen umgehend zu melden.&#10;&#10;[Name des Reporters]&#10;Lokalredaktion"/>
        <s v="EILMELDUNG&#10;&#10;Schockierender Vorfall in Waldregion: Wolf dringt in Haus ein und verschlingt Seniorin&#10;&#10;In einem aufsehenerregenden Fall von Hausfriedensbruch mit tödlichem Ausgang hat sich gestern ein Wolf durch Täuschung Zugang zum Haus einer älteren Dame verschafft. Der Vorfall ereignete sich im Waldgebiet nahe [Ortsname].&#10;&#10;Nach ersten Ermittlungen gab sich der Wolf als Enkelin des Opfers aus und verschaffte sich so Zutritt zu dem alleinstehenden Haus. Die bettlägerige Seniorin, die aufgrund ihres geschwächten Gesundheitszustands ihre Tür nicht selbst öffnen konnte, wurde Opfer der heimtückischen Attacke.&#10;&#10;Besonders beunruhigend: Nach der Tat legte der Wolf die Kleidung des Opfers an und positionierte sich in deren Bett - möglicherweise in Vorbereitung auf weitere Straftaten.&#10;&#10;Die Polizei warnt die Anwohner zur erhöhten Vorsicht und rät dringend dazu, Türen nur nach sorgfältiger Identitätsprüfung zu öffnen. Die Ermittlungen dauern an.&#10;&#10;Zeugen werden gebeten, sich bei der zuständigen Polizeistelle zu melden.&#10;&#10;[Nachrichtenagentur XY]&#10;[Datum]"/>
        <s v="EILMELDUNG&#10;&#10;Schockierender Vorfall: Seniorin in Waldgebiet von Wolf attackiert&#10;&#10;[Ort] - In einem aufsehenerregenden Fall von Wildtierangriffen wurde gestern eine ältere Dame in ihrem Haus am Waldrand Opfer eines Wolfs. Nach ersten Erkenntnissen der Polizei verschaffte sich das Raubtier durch List Zugang zum Haus der alleinstehenden Seniorin.&#10;&#10;Zeugenberichten zufolge gab sich der Wolf als Enkelkind des Opfers aus und wurde daraufhin eingelassen. Die bettlägerige Frau hatte keine Chance sich zu wehren. Die Ermittler gehen davon aus, dass der Wolf anschließend im Haus verblieb und sich als Bewohnerin tarnte.&#10;&#10;Die örtlichen Behörden warnen die Bevölkerung vor erhöhter Wolfspräsenz in der Region und raten zu besonderer Vorsicht. &quot;Dieser Fall zeigt eine bisher nicht gekannte Vorgehensweise bei Wolfsangriffen&quot;, so ein Sprecher der zuständigen Forstbehörde.&#10;&#10;Die Polizei hat Ermittlungen aufgenommen und bittet Anwohner um erhöhte Wachsamkeit. Insbesondere wird dazu geraten, keine fremden Personen ohne vorherige Identitätsprüfung einzulassen.&#10;&#10;Weitere Entwicklungen in diesem Fall werden erwartet."/>
        <s v="EILMELDUNG&#10;&#10;Wolfangriff in Waldregion: Seniorin in eigenem Haus verschlungen&#10;&#10;Ein schockierender Vorfall ereignete sich gestern in einem Waldgebiet: Ein Wolf verschaffte sich unter Vorspiegelung falscher Tatsachen Zugang zum Haus einer bettlägerigen Seniorin und verschlang diese anschließend. Nach Angaben von Augenzeugen gab sich das Raubtier als Enkelin des Opfers aus und täuschte eine Essenslieferung vor.&#10;&#10;Die geschwächte Seniorin, die aufgrund ihres Gesundheitszustandes das Bett nicht verlassen konnte, wurde überrumpelt. Nach der Tat legte der Wolf die Kleidung des Opfers an und versteckte sich in deren Bett. &#10;&#10;Die Polizei warnt die Bevölkerung vor erhöhter Wolfspräsenz in der Region und rät dringend zur Vorsicht. Insbesondere wird empfohlen, Türen nur nach sorgfältiger Identitätsprüfung zu öffnen. Die Ermittlungen dauern an.&#10;&#10;Die Enkelin des Opfers wird derzeit noch vermisst. Zeugen werden gebeten, sich bei der örtlichen Polizeidienststelle zu melden."/>
        <s v="EILMELDUNG&#10;&#10;Wolfsangriff in Waldregion: Seniorin in eigenem Haus überfallen&#10;&#10;[Walddorf] In einem schockierenden Vorfall wurde gestern eine ältere Dame in ihrem Haus Opfer eines Wolfsangriffs. Der Täter verschaffte sich durch eine List Zugang zum Haus des Opfers, indem er sich als deren Enkelin ausgab. Die geschwächte Seniorin, die aufgrund ihres Gesundheitszustands bettlägerig war, wurde von dem Wolf überrascht und verschlungen.&#10;&#10;Nach der Tat verkleidete sich der Wolf mit den Kleidern des Opfers und legte sich in deren Bett. Experten warnen vor dieser neuartigen Vorgehensweise des Raubtieres und raten zur erhöhten Vorsicht, insbesondere bei alleinstehenden älteren Menschen in waldnahen Gebieten.&#10;&#10;Die Polizei hat Ermittlungen aufgenommen und rät Anwohnern, Türen und Fenster geschlossen zu halten und keine Fremden ins Haus zu lassen. Eine Warnung an alle Bewohner der Region wurde herausgegeben.&#10;&#10;Weitere Entwicklungen in diesem Fall werden erwartet."/>
        <s v="EILMELDUNG:&#10;Wolf dringt in Wohnung ein und verschlingt Seniorin&#10;&#10;[Ort] - In einem schockierenden Vorfall wurde gestern eine ältere Dame Opfer eines heimtückischen Überfalls. Ein Wolf verschaffte sich unter Vorspiegelung falscher Tatsachen Zugang zum Haus der alleinstehenden Seniorin. Der Täter gab sich als Enkelin des Opfers aus und nannte sich &quot;Rotkäppchen&quot;.&#10;&#10;Die bettlägerige Frau, die aufgrund ihrer Schwäche die Tür nicht selbst öffnen konnte, wurde nach Betreten der Wohnung vom Täter unverzüglich attackiert und verschlungen. Besonders makaber: Nach der Tat zog der Wolf die Kleidung seines Opfers an und legte sich in deren Bett.&#10;&#10;Die Polizei warnt eindringlich davor, unbekannten Personen die Tür zu öffnen, auch wenn diese sich als Verwandte ausgeben. Die Ermittlungen dauern an. Die Enkelin des Opfers wurde bereits verständigt und befindet sich möglicherweise auf dem Weg zum Tatort.&#10;&#10;Für weitere Entwicklungen in diesem Fall bleiben Sie auf dem Laufenden."/>
        <s v="Eilmeldung:&#10;Wolf verschlingt Seniorin in Waldgebiet&#10;&#10;Eine ältere Frau ist in ihrem Haus am Waldrand Opfer eines Wolfsangriffs geworden. Das Raubtier verschaffte sich am Vormittag unter einem Vorwand Zugang zu dem alleinstehenden Haus. Die bettlägerige Seniorin wurde von dem Wolf verschlungen.&#10;&#10;Nach ersten Erkenntnissen gab sich der Wolf an der Haustür als Enkelin des Opfers aus. Die geschwächte Frau forderte den vermeintlichen Besuch auf, die unverschlossene Tür zu öffnen. Unmittelbar danach griff das Tier die Bewohnerin an.&#10;&#10;Die Polizei warnt die Bevölkerung in der Region vor dem gefährlichen Raubtier. Der Wolf hält sich derzeit noch in dem Haus auf. Er hat sich mit Kleidungsstücken des Opfers getarnt.&#10;&#10;Die zuständigen Behörden sind vor Ort. Weitere Details sind noch nicht bekannt."/>
        <s v="EILMELDUNG: &#10;Wolf dringt in Wohnung ein - Seniorin vermisst&#10;&#10;In einem schockierenden Vorfall ist gestern eine ältere Dame in ihrem eigenen Haus Opfer eines heimtückischen Überfalls geworden. Der Täter, ein Wolf, verschaffte sich durch eine List Zugang zum Haus der alleinstehenden Seniorin im Waldgebiet. Er gab sich dabei als Enkelkind des Opfers aus.&#10;&#10;Die gesundheitlich angeschlagene Bewohnerin, die zum Tatzeitpunkt bettlägerig war, wurde seitdem nicht mehr gesehen. Nach Angaben von Augenzeugen verkleidete sich der Täter anschließend mit der Kleidung des Opfers und hält sich möglicherweise noch immer im Haus auf.&#10;&#10;Die Polizei warnt die Anwohner vor erhöhter Wachsamkeit und rät dringend davon ab, unbekannten Personen die Tür zu öffnen. Eine Großfahndung wurde eingeleitet.&#10;&#10;Sachdienliche Hinweise nimmt die örtliche Polizeidienststelle entgegen. Die Ermittlungen dauern an."/>
        <s v="EILMELDUNG: Angriff auf ältere Dame in ihrem Haus - Täter gab sich als Enkelin aus&#10;&#10;[Waldstadt] Gestern kam es zu einem erschreckenden Vorfall im Waldrandgebiet: Ein bislang unbekannter Täter verschaffte sich unter Vorspiegelung falscher Tatsachen Zugang zum Haus einer älteren Dame. Nach ersten Erkenntnissen der Polizei gab sich der Täter als Enkelin des Opfers aus und nannte sich &quot;Rotkäppchen&quot;.&#10;&#10;Der Vorfall ereignete sich am helllichten Tag. Der Täter, der von Zeugen als großer, grauer Wolf beschrieben wird, täuschte eine Essenslieferung vor und nannte Kuchen und Wein als angebliche Mitbringsel. Die geschwächte Seniorin, die das Bett hüten musste, wurde daraufhin Opfer eines brutalen Überfalls.&#10;&#10;Nach der Tat kleidete sich der Täter mit Gegenständen des Opfers und verweilte am Tatort. Die Polizei warnt eindringlich vor dieser perfiden Masche und rät besonders älteren Menschen zur erhöhten Vorsicht bei unerwarteten Besuchern.&#10;&#10;Die Ermittlungen dauern an. Sachdienliche Hinweise nimmt die örtliche Polizeistelle entgegen."/>
        <s v="EILMELDUNG: Rätselhafter Überfall auf Seniorin im Waldgebiet&#10;&#10;[Ort] - In einem aufsehenerregenden Fall ermittelt die örtliche Polizei nach dem Verschwinden einer älteren Dame aus ihrer Waldresidenz. Nach ersten Erkenntnissen verschaffte sich der Täter durch List Zugang zum Haus der bettlägerigen Seniorin, indem er sich als ihre Enkelin ausgab.&#10;&#10;Die Ermittler berichten, dass der Unbekannte am Vormittag an der Tür klopfte und behauptete, Lebensmittel zu liefern. Das arglose Opfer, das aufgrund gesundheitlicher Probleme das Bett hüten musste, wies den Täter an, die unverschlossene Tür zu öffnen.&#10;&#10;Besonders beunruhigend: Nach der mutmaßlichen Tat zog der Täter die Kleidung des Opfers an und legte sich in deren Bett. Die Polizei warnt Anwohner vor weiteren möglichen Vorfällen dieser Art und rät zur besonderen Vorsicht bei unerwarteten Besuchern.&#10;&#10;Zeugen, die verdächtige Beobachtungen gemacht haben, werden gebeten, sich bei der zuständigen Polizeidienststelle zu melden. Die Ermittlungen dauern an."/>
        <s v="EILMELDUNG: Wolf dringt in Haus ein und verschlingt Seniorin&#10;&#10;[Ort], [Datum] - In einem schockierenden Vorfall wurde heute eine ältere Dame Opfer eines heimtückischen Überfalls in ihrem eigenen Haus. Ein Wolf verschaffte sich durch List Zugang zum Haus der bettlägerigen Seniorin, indem er sich als ihre Enkelin ausgab.&#10;&#10;Der Täter imitierte die Stimme des jungen Mädchens, das regelmäßig seine Großmutter mit Lebensmitteln versorgt. Die geschwächte Frau, die aufgrund ihres Gesundheitszustands das Bett nicht verlassen konnte, wurde überrascht und hatte keine Chance zur Gegenwehr.&#10;&#10;Nach der Tat zog der Wolf die Kleidung seines Opfers an und legte sich in deren Bett. Die Polizei warnt vor dem gefährlichen Täter, der sich möglicherweise noch im Haus aufhält. Anwohner werden gebeten, besondere Vorsicht walten zu lassen und verdächtige Beobachtungen umgehend zu melden.&#10;&#10;Die Ermittlungen dauern an. Die Enkelin des Opfers wird derzeit noch vermisst."/>
        <s v="EILMELDUNG: Wolf dringt in Haus ein und verschlingt Seniorin&#10;&#10;Eine ältere Dame wurde gestern Opfer eines brutalen Überfalls in ihrem eigenen Haus am Waldrand. Nach ersten Ermittlungen verschaffte sich ein Wolf durch eine List Zugang zum Haus der bettlägerigen Seniorin. Der Täter gab sich als Enkelin des Opfers aus und wurde daraufhin eingelassen.&#10;&#10;Wie die Polizei berichtet, nutzte der Wolf die gesundheitliche Schwäche der Hausbewohnerin aus. Das Tier verschlang die wehrlose Frau und versteckte sich anschließend, mit ihrer Kleidung getarnt, in ihrem Bett.&#10;&#10;Die Ermittlungen dauern an. Die Polizei warnt Anwohner in waldnahen Gebieten vor erhöhter Wachsamkeit und rät dazu, Türen nur nach sorgfältiger Überprüfung der Besucher zu öffnen.&#10;&#10;Zeugen, die verdächtige Beobachtungen gemacht haben, werden gebeten, sich bei der örtlichen Polizeidienststelle zu melden."/>
        <s v="EILMELDUNG: Wolf überfällt und verschlingt Seniorin in ihrem Heim&#10;&#10;[Ort], [Datum] - In einem schockierenden Vorfall wurde heute eine ältere Dame Opfer eines brutalen Übergriffs in ihrem eigenen Zuhause. Ein Wolf verschaffte sich durch List Zugang zum Haus der bettlägerigen Seniorin, indem er sich als ihre Enkelin ausgab.&#10;&#10;Nach Informationen unserer Redaktion näherte sich der Täter dem Haus und täuschte die Bewohnerin, indem er vorgab, Kuchen und Wein zu liefern. Die geschwächte Frau, die das Bett nicht verlassen konnte, wies den vermeintlichen Besucher an, die unverschlossene Tür zu öffnen.&#10;&#10;Unmittelbar nach dem Betreten des Hauses griff der Wolf die wehrlose Seniorin an und verschlang sie. In einer bizarren Wendung der Ereignisse legte der Täter anschließend die Kleidung des Opfers an und verblieb am Tatort.&#10;&#10;Die Polizei warnt vor diesem gefährlichen Täter und rät besonders älteren Menschen zur erhöhten Vorsicht beim Öffnen der Tür für Unbekannte. Die Ermittlungen dauern an.&#10;&#10;Für weitere Updates zu diesem Fall bleiben Sie mit uns in Verbindung."/>
        <s v="Ein unbekannter Täter hat sich am Dienstag durch eine List Zutritt zum Haus einer älteren Dame verschafft und die bettlägerige Frau überwältigt. Wie die Polizei mitteilte, gab sich der Mann an der Haustür als Enkelkind des Opfers aus und täuschte eine Essenslieferung vor.&#10;&#10;Die alleinstehende Seniorin, die aufgrund einer Erkrankung das Bett nicht verlassen konnte, bat den vermeintlichen Enkel herein. Der Täter drang unmittelbar zum Schlafzimmer vor und griff die Frau an.&#10;&#10;Nach der Tat entwendete der Unbekannte Kleidungsstücke des Opfers und hielt sich noch längere Zeit in deren Haus auf. Die Polizei hat die Ermittlungen aufgenommen und bittet um Hinweise aus der Bevölkerung.&#10;&#10;Die genauen Umstände der Tat sowie der Zustand der Großmutter sind derzeit noch unklar. Die Kriminalpolizei sicherte am Tatort Spuren."/>
        <s v="Ein Wolf hat sich im Haus einer älteren Frau im Wald eingenistet. Der Vorfall ereignete sich, nachdem der Wolf an die Tür der Großmutter klopfte und sich als Rotkäppchen ausgab, das angeblich Kuchen und Wein bringen wollte. Die Großmutter, die zu schwach war, um die Tür selbst zu öffnen, forderte den vermeintlichen Besucher auf, die Türklinke zu drücken. Daraufhin betrat der Wolf das Haus, verschluckte die Großmutter und zog ihre Kleidung an, um sich als sie auszugeben. Der Wolf legte sich anschließend in das Bett der Großmutter und zog die Vorhänge zu."/>
        <s v="Ein Wolf hat sich im Haus einer älteren Frau in einem Waldgebiet als Angehöriger ausgegeben, um sich Zugang zu verschaffen. Laut Berichten gab sich der Wolf als das Enkelkind der Seniorin, bekannt als Rotkäppchen, aus und behauptete, Kuchen und Wein zu bringen. Die allein lebende Frau, die aufgrund von Schwäche das Bett nicht verlassen konnte, öffnete dem vermeintlichen Besucher die Tür auf seine Bitte hin. Im Anschluss soll der Wolf die ältere Frau verschluckt haben und sich ihrer Kleidung bedient haben. Er legte sich anschließend in ihr Bett und zog die Vorhänge zu. Der genaue Ort des Vorfalls ist nicht bekannt, jedoch wird vor einem gefährlichen Wolf gewarnt, der zur Täuschung menschliche Kleidung trägt. Die Behörden rufen zur Vorsicht im entsprechenden Gebiet auf."/>
        <s v="Ein Wolf hat sich Zugang zum Haus einer älteren Frau verschafft, indem er sich als deren Enkelin ausgab. Nach bisherigen Informationen klopfte der Wolf an die Tür der Großmutter und gab sich als das Rotkäppchen aus, das Kuchen und Wein bringen wolle. Die Großmutter, die angab, zu schwach zu sein, um die Tür zu öffnen, forderte den vermeintlichen Besucher auf, die Klinke selbst zu drücken. Der Wolf trat daraufhin ein und verschluckte die Großmutter. Anschließend zog der Wolf ihre Kleider an, setzte ihre Haube auf und legte sich in das Bett der Frau. Die Hintergründe des Vorfalls sind noch unklar. Es wird vor einer erhöhten Gefahr in der Umgebung gewarnt."/>
        <s v="Ein Wolf hat sich Zugang zum Haus einer Großmutter verschafft, indem er sich als Rotkäppchen ausgab. Der Vorfall ereignete sich, als der Wolf an die Tür klopfte und behauptete, Kuchen und Wein zu bringen. Die Großmutter, die zu schwach war, um aufzustehen, forderte den vermeintlichen Besuch auf, die Klinke zu drücken und einzutreten. Der Wolf drückte die Tür auf, betrat das Haus und verschlang die Großmutter. Anschließend zog er ihre Kleidung an, setzte ihre Haube auf und legte sich in ihr Bett. Die Hintergründe des Vorfalls sind noch unklar."/>
        <s v="Gefährlicher Überfall auf Seniorin - Wolf verschluckt Großmutter&#10;&#10;Eine ältere, kranke Frau ist in ihrem Haus von einem Wolf überfallen und gefressen worden. Der Täter hatte sich unter Vorspiegelung falscher Tatsachen als ihre Enkelin ausgegeben und so Zugang zum Haus verschafft.&#10;&#10;Nach bisherigen Erkenntnissen klopfte der Wolf an der Haustür und gab vor, das Enkelkind &quot;Rotkäppchen&quot; zu sein. Die bettlägerige Seniorin, die nach eigenen Angaben zu schwach zum Aufstehen war, bat den vermeintlichen Besucher herein.&#10;&#10;Unmittelbar nach Betreten des Hauses ging der Wolf zum Bett der Frau und verschlang sie. Anschließend verkleidete er sich mit ihrer Kleidung und ihrer Haube und legte sich in ihr Bett.&#10;&#10;Die Polizei warnt vor dem noch flüchtigen Täter. Anwohner werden gebeten, keine fremden Personen ins Haus zu lassen und verdächtige Beobachtungen umgehend zu melden."/>
        <s v="Gefährlicher Wolf dringt in Haus einer kranken Frau ein&#10;&#10;Ein Wolf ist in das Haus einer älteren, bettlägerigen Frau eingedrungen und hat sie attackiert. Wie die Angehörigen berichten, hatte sich das Raubtier unter falscher Identität Zutritt zu dem Haus verschafft. Der Wolf gab sich dabei als Enkelin des Opfers aus und täuschte vor, Lebensmittel zu liefern.&#10;&#10;Die kranke Frau, die aufgrund ihres geschwächten Gesundheitszustands das Bett nicht verlassen konnte, wurde von dem Wolf überrascht. Nach der Attacke entwendete der Wolf persönliche Gegenstände des Opfers, darunter Kleidung und eine Haube. Anschließend versteckte er sich im Haus.&#10;&#10;Die Polizei warnt die Bevölkerung vor dem gefährlichen Raubtier und rät, Türen nur nach sorgfältiger Überprüfung der Identität von Besuchern zu öffnen."/>
        <s v="Hier ist ein möglicher Nachrichtentext:&#10;&#10;Wolf verschluckt Seniorin in ihrem Haus&#10;&#10;Ein Wolf hat in einem Waldgebiet eine ältere Dame in ihrem Haus überfallen und verschlungen. Der Täter hatte sich zuvor unter falscher Identität Zutritt zum Haus verschafft. Er gab sich als Enkelin des Opfers aus, die Lebensmittel vorbeibringen wollte.&#10;&#10;Die geschwächte Seniorin, die nach eigenen Angaben ihr Bett nicht verlassen konnte, bat den vermeintlichen Besuch, die unverschlossene Tür selbst zu öffnen. Unmittelbar nach Betreten des Hauses griff der Wolf die Frau an.&#10;&#10;Nach der Tat verkleidete sich der Wolf mit Kleidungsstücken des Opfers und legte sich in deren Bett. Die Polizei warnt vor dem noch flüchtigen Täter. Die genauen Hintergründe der Tat sind noch unklar. Die Ermittlungen dauern an."/>
        <s v="Hier ist meine Nachrichtenmeldung im Stil eines öffentlich-rechtlichen Online-Textes:&#10;&#10;Wolf dringt in Wohnung ein und verschlingt Bewohnerin&#10;&#10;Ein Wolf ist am Vormittag in das Haus einer älteren, bettlägerigen Frau eingedrungen und hat sie angegriffen. Wie Augenzeugen berichteten, hatte sich das Raubtier durch eine List Zugang zum Haus verschafft, indem es sich als Enkelkind des Opfers ausgab.&#10;&#10;Die alleinstehende Seniorin war zum Zeitpunkt des Vorfalls krankheitsbedingt nicht in der Lage aufzustehen. Der Wolf konnte ungehindert bis ins Schlafzimmer vordringen. Nach der Attacke verkleidete sich das Tier mit Kleidungsstücken des Opfers und legte sich in deren Bett.&#10;&#10;Die Polizei warnt Anwohner vor dem gefährlichen Raubtier und rät, Türen und Fenster geschlossen zu halten. Eine Fahndung wurde eingeleitet."/>
        <s v="Märchenfigur Wolf verschluckte Großmutter&#10;&#10;Ein Wolf hat sich in einem Märchenhaus Zugang zur Wohnung einer bettlägerigen Großmutter verschafft und die Frau verschlungen. &#10;&#10;Der Täter hatte sich zuvor als deren Enkelin &quot;Rotkäppchen&quot; ausgegeben und so Einlass erhalten. Die kranke Bewohnerin hatte ihm von innen zugerufen, er solle die Türklinke betätigen.&#10;&#10;Nach der Tat zog der Wolf die Kleidung des Opfers an, setzte deren Haube auf und legte sich in das Bett der Großmutter. Anschließend zog er die Vorhänge zu.&#10;&#10;Die Polizei warnt vor dem Wolf, der sich als junges Mädchen ausgibt. Weitere Details zu den Hintergründen sind noch nicht bekannt.&#10;&#10;[Hinweis der Redaktion: Dies ist eine Nachricht aus dem Märchen &quot;Rotkäppchen&quot; der Gebrüder Grimm]"/>
        <s v="Mutmaßlicher Wolf-Übergriff: Seniorin in Waldgebiet vermisst&#10;&#10;Eine ältere Frau wird seit gestern in ihrer Wohnung am Waldrand vermisst, nachdem ein Wolf dort eingedrungen sein soll. Nach ersten Erkenntnissen der Polizei verschaffte sich das Tier durch eine unverschlossene Tür Zugang zu dem Haus.&#10;&#10;Das Raubtier hatte sich zuvor als Enkelin der Bewohnerin ausgegeben. Die geschwächte Seniorin, die nach eigenen Angaben das Bett hüten musste, wurde zuletzt in ihrer Wohnung gesehen. &#10;&#10;Die Polizei hat eine Fahndung eingeleitet. Der Wolf soll sich noch in der Wohnung aufhalten, getarnt mit Kleidungsstücken der Vermissten. Anwohner werden gebeten, besondere Vorsicht walten zu lassen.&#10;&#10;Die Ermittlungen dauern an. Hinweise nimmt die zuständige Polizeidienststelle entgegen."/>
        <s v="POLIZEIMELDUNG&#10;&#10;Brutaler Überfall auf Seniorin im Waldgebiet&#10;&#10;Eine ältere Dame wurde gestern Opfer eines heimtückischen Überfalls in ihrem Haus am Waldrand. Der bislang unbekannte Täter verschaffte sich unter Vorspiegelung falscher Tatsachen Zutritt zum Haus der alleinstehenden Seniorin. Er gab sich als ihre Enkelin aus, die Lebensmittel vorbeibringen wollte.&#10;&#10;Die geschwächte Bewohnerin, die aufgrund ihres Gesundheitszustands bettlägerig war, wurde nach Angaben der Polizei von dem Eindringling überrascht. Zum genauen Tathergang macht die Polizei aus ermittlungstaktischen Gründen derzeit keine weiteren Angaben.&#10;&#10;Nach der Tat entwendete der Täter persönliche Gegenstände des Opfers, darunter Kleidungsstücke, und hielt sich noch längere Zeit in der Wohnung auf. Die Polizei warnt vor weiteren möglichen Trickbetrügern in der Region und rät, keine fremden Personen ins Haus zu lassen. Hinweise nimmt die zuständige Polizeidienststelle unter der Rufnummer XXX entgegen.&#10;&#10;Die Ermittlungen dauern an."/>
        <s v="POLIZEIMELDUNG&#10;&#10;Schwerer Überfall auf Rentnerin im Waldgebiet&#10;&#10;[Ort] - In einem dramatischen Vorfall wurde gestern eine ältere Dame in ihrem Haus am Waldrand Opfer eines heimtückischen Überfalls. Der Täter, der als großer Wolf beschrieben wird, verschaffte sich durch eine List Zugang zum Haus der bettlägerigen Rentnerin. Er gab sich als Enkelkind des Opfers aus und wurde daraufhin eingelassen.&#10;&#10;Nach bisherigen Erkenntnissen der Polizei nutzte der Täter die gesundheitliche Schwäche der Bewohnerin aus. Das weitere Schicksal der Großmutter ist derzeit noch ungeklärt. Der Wolf hält sich momentan noch in der Wohnung auf, getarnt in der Kleidung seines Opfers.&#10;&#10;Die Polizei warnt eindringlich davor, fremde Personen ohne vorherige Überprüfung in die Wohnung zu lassen - auch wenn diese vorgeben, Verwandte zu sein. Eine Fahndung nach dem Täter wurde eingeleitet. Zeugen werden gebeten, sich bei der zuständigen Polizeidienststelle zu melden.&#10;&#10;Die Ermittlungen dauern an."/>
        <s v="REGION. Ein Wolf hat am Vormittag eine bettlägerige Seniorin in ihrem Haus überfallen und getötet. Das Tier hatte sich durch List Zutritt zu dem Gebäude verschafft, indem es sich als Enkelin der Frau ausgab. &#10;&#10;Nach Angaben von Augenzeugen gelangte der Wolf in das Haus, nachdem die kranke Seniorin ihm aus dem Bett heraus die Erlaubnis zum Eintreten gegeben hatte. Das Raubtier hatte zuvor behauptet, Kuchen und Wein zu überbringen.&#10;&#10;Der Wolf verschlang sein Opfer unmittelbar nach dem Betreten des Schlafzimmers. Anschließend verkleidete er sich mit der Kleidung der Seniorin und legte sich in ihr Bett.&#10;&#10;Die zuständigen Behörden warnen die Bevölkerung vor dem als gefährlich eingestuften Tier. Die genauen Hintergründe des Vorfalls werden derzeit ermittelt.&#10;&#10;[Hinweis: Meldung basiert auf dem Märchen &quot;Rotkäppchen&quot; der Gebrüder Grimm]"/>
        <s v="Seniorin von Wolf in Wohnung überrascht und verschlungen&#10;&#10;Ein Wolf hat sich am Mittwochmorgen in einem Einfamilienhaus gewaltsam Zutritt zur Wohnung einer bettlägerigen Seniorin verschafft. Durch Vortäuschung falscher Tatsachen überwand das Raubtier die verschlossene Haustür. Der Wolf hatte sich als Enkelin der Bewohnerin ausgegeben, die angeblich Kuchen und Wein überbringen wollte.&#10;&#10;Nach Betreten der Wohnung ging der Wolf direkt zum Bett der kranken Frau und verschlang sie. Anschließend verkleidete er sich mit ihrer Kleidung und legte sich in ihr Bett.&#10;&#10;Die Polizei warnt in diesem Zusammenhang vor falschen Enkeln und rät, Fremde nicht vorschnell ins Haus zu lassen. Eine Fahndung nach dem Wolf wurde eingeleitet.&#10;&#10;[Anmerkung: In diesem Fall wurde die Geschichte als aktuelle Nachricht behandelt und entsprechend journalistisch aufbereitet.]"/>
        <s v="Titel: Verkleideter Eindringling: Eindrücklicher Vorfall im Haus der Großmutter&#10;&#10;[Ort], [Datum] – In einem unerwarteten Vorfall wurde die Großmutter von einem als Rotkäppchen getarnten Eindringling überrascht und verschlungen. Der Vorfall ereignete sich, als der Täter, bei dem es sich um einen Wolf handelte, am Haus der Großmutter klopfte und vorgab, ihr Enkelkind zu sein, das Kuchen und Wein brachte.&#10;&#10;Die Großmutter, die aufgrund von Schwäche nicht aufstehen konnte, bat den vermeintlichen Besucher, die Tür selbst zu öffnen. Der Wolf drang daraufhin in das Haus ein, machte sich direkt an das Bett der Großmutter heran und fraß sie ohne jegliche Vorwarnung.&#10;&#10;Anschließend verkleidete sich der Wolf in die Kleider seines Opfers, setzte sich ihre Haube auf und legte sich in das Bett, während er die Vorhänge zuzog. Die Behörden warnen Bürger davor, wachsam zu sein und keine Fremden ins Haus zu lassen. Ermittlungen zur genauen Abfolge der Ereignisse und den Motiven des Wolfs sind derzeit im Gange."/>
        <s v="Tödlicher Überfall auf Seniorin - Wolf verschluckt Großmutter&#10;&#10;Ein Wolf hat in einem Waldgebiet eine bettlägerige Seniorin in ihrem Haus überfallen und verschlungen. Das Raubtier hatte sich durch eine List Zutritt zu der Wohnung verschafft, indem es sich als Enkelin des Opfers ausgab.&#10;&#10;Die geschwächte Frau hatte dem vermeintlichen Besuch von innen zugerufen, die Tür sei offen. Daraufhin betrat der Wolf das Haus, ging direkt zum Bett der Kranken und verschlang sie.&#10;&#10;Nach der Tat legte der Wolf die Kleidung der Großmutter an und positionierte sich in ihrem Bett. Die Polizei vermutet, dass er dort auf weitere Opfer lauerte. Die genauen Hintergründe werden noch ermittelt.&#10;&#10;Die Behörden warnen Anwohner in der Region vor dem gefährlichen Raubtier und raten, Türen und Fenster geschlossen zu halten."/>
        <s v="Tödlicher Überfall auf Seniorin - Wolf verschluckt Großmutter&#10;&#10;Eine ältere Frau ist am [Datum] Opfer eines tödlichen Überfalls in ihrem Haus geworden. Nach bisherigen Erkenntnissen verschluckte ein Wolf die bettlägerige Seniorin, nachdem er sich unter falscher Identität Zutritt zu ihrem Haus verschafft hatte. &#10;&#10;Der Täter hatte sich als Enkelin des Opfers ausgegeben und behauptet, Kuchen und Wein zu bringen. Die geschwächte Frau bat den vermeintlichen Besuch, die Tür selbst zu öffnen. Unmittelbar nach Betreten des Hauses griff der Wolf die Großmutter an.&#10;&#10;Nach der Tat zog der Wolf die Kleidung des Opfers an und legte sich in deren Bett. Die Polizei warnt vor dem noch flüchtigen Täter. Hinweise nimmt die zuständige Polizeidienststelle entgegen.&#10;&#10;Die Ermittlungen zu den genauen Hintergründen der Tat dauern an."/>
        <s v="Tödlicher Überfall auf Seniorin - Wolf verschluckt Großmutter&#10;&#10;Eine ältere Frau ist am Mittwoch in ihrem Haus Opfer eines tödlichen Überfalls geworden. Ein Wolf verschluckte die bettlägerige Seniorin, nachdem er sich unter falschen Angaben Zutritt zu ihrem Haus verschafft hatte.&#10;&#10;Der Täter hatte sich als Enkelin des Opfers ausgegeben und behauptet, Kuchen und Wein zu bringen. Die geschwächte Frau bat ihn daraufhin, die Tür selbst zu öffnen. Nach der Tat zog der Wolf die Kleider des Opfers an und legte sich in deren Bett.&#10;&#10;Die Polizei warnt vor dem gefährlichen Tier und rät Anwohnern zur Vorsicht. Die Ermittlungen dauern an."/>
        <s v="Tötungsdelikt in Waldsiedlung: Wolf verschlingt Seniorin&#10;&#10;Eine ältere Frau ist in ihrem Haus in der Waldsiedlung Opfer eines Wolfsangriffs geworden. Nach ersten Erkenntnissen der Polizei verschaffte sich das Raubtier durch eine List Zutritt zum Haus der bettlägerigen Seniorin. Der Wolf hatte sich als Enkelin der Frau ausgegeben und wurde daraufhin eingelassen.&#10;&#10;Das Tier verschlang die Großmutter und versteckte sich anschließend, mit ihrer Kleidung getarnt, in ihrem Bett. Die Polizei warnt die Bevölkerung vor dem gefährlichen Raubtier und rät, keine fremden Personen durch die Tür anzusprechen.&#10;&#10;Die Ermittlungen zum genauen Tathergang dauern an. Weitere Details sollen im Laufe des Tages bekannt gegeben werden."/>
        <s v="Trauriger Vorfall im Wald: Großmutter von Wolf verschluckt&#10;&#10;In einem erschütternden Zwischenfall hat heute ein Wolf das Haus einer älteren Dame überlistet und die Bewohnerin verschlungen. Der Wolf gab vor, das bekannte &quot;Rotkäppchen&quot; zu sein und erhielt so Zutritt zum Haus der Großmutter. Ohne Vorwarnung verschluckte der Wolf die hilflose Frau und zog danach ihre Kleidung an, um die Täuschung perfekt zu machen. Er legte sich anschließend in das Bett der Großmutter und zog die Vorhänge vor. Die Bevölkerung wird gewarnt, in der Nähe des Waldes vorsichtig zu sein. Eine Untersuchung zur genauen Klärung des Vorfalls ist eingeleitet worden."/>
        <s v="Wolf dringt in Haus ein und überfällt Seniorin&#10;&#10;Eine ältere, bettlägerige Frau ist am Mittwoch Opfer eines Überfalls in ihrem Haus geworden. Ein Wolf hatte sich durch Täuschung Zutritt zu dem Haus verschafft. Er gab sich als Enkelin des Opfers aus und wurde daraufhin eingelassen.&#10;&#10;Der Täter gelangte durch die unverschlossene Tür in das Schlafzimmer der alleinstehenden Seniorin. Nach Angaben von Augenzeugen verschlang der Wolf die Frau und legte sich anschließend in ihre Kleidung getarnt in ihr Bett.&#10;&#10;Die Polizei warnt vor dieser perfiden Masche und rät, keine fremden Personen ins Haus zu lassen, auch wenn diese sich als Verwandte ausgeben. Die Fahndung nach dem Wolf läuft. Hinweise nimmt jede Polizeidienststelle entgegen."/>
        <s v="Wolf dringt in Haus ein und verschleppt Seniorin&#10;&#10;Ein unbekannter Täter ist am Dienstag in das Haus einer älteren Dame eingedrungen und hat die bettlägerige Frau überwältigt. Der Vorfall ereignete sich im Waldgebiet nahe des Dorfes.&#10;&#10;Wie die Polizei mitteilte, verschaffte sich der Täter durch eine List Zutritt zum Haus. Er gab sich als Enkelkind des Opfers aus und wurde daraufhin von der kranken Seniorin hereingelassen. &#10;&#10;Nach bisherigen Ermittlungen ging der Täter direkt zum Bett der Frau. Anschließend entwendete er Kleidungsstücke des Opfers und richtete sich in deren Haus häuslich ein. Vom Verbleib der Hausbewohnerin fehlt bislang jede Spur.&#10;&#10;Die Polizei warnt in diesem Zusammenhang vor Trickbetrügern, die sich als Verwandte ausgeben. Hinweise zum Täter nimmt die zuständige Polizeidienststelle entgegen."/>
        <s v="Wolf dringt in Haus ein und verschleppt Seniorin&#10;&#10;Eine Seniorin ist am Mittwoch in ihrem Haus Opfer eines schweren Überfalls geworden. Ein unbekannter Täter verschaffte sich durch eine List Zutritt zu dem Wohnhaus. Er hatte sich als Enkelin des Opfers ausgegeben, die Kuchen und Wein vorbeibringen wollte. &#10;&#10;Die bettlägerige Bewohnerin öffnete daraufhin die Tür. Der Täter drang unmittelbar danach in das Schlafzimmer ein. Vom weiteren Verbleib der Seniorin fehlt bislang jede Spur. Der Täter entwendete zudem Kleidungsstücke des Opfers.&#10;&#10;Die Polizei hat die Ermittlungen aufgenommen und bittet um Hinweise aus der Bevölkerung. Nach ersten Erkenntnissen handelt es sich bei dem Täter um einen Wolf."/>
        <s v="Wolf dringt in Haus ein und verschlingt Seniorin&#10;&#10;Ein Wolf ist am Mittwoch in ein Einfamilienhaus im Waldgebiet eingedrungen und hat die dort lebende ältere Bewohnerin verschlungen. Der Täter hatte sich laut Augenzeugenberichten als Enkelkind des Opfers ausgegeben und so Zugang zum Haus erlangt.&#10;&#10;Die bettlägerige Seniorin hatte dem vermeintlichen Enkelkind die Tür geöffnet. Nach der Tat zog der Wolf die Kleidung seines Opfers an und legte sich in deren Bett.&#10;&#10;Die Polizei warnt vor dem als gefährlich eingestuften Tier und rät Anwohnern, ihre Türen geschlossen zu halten. Nach dem Wolf wird gefahndet. Weitere Einzelheiten sind noch nicht bekannt.&#10;&#10;[Anmerkung: Die Meldung ist im nachrichtlichen Stil verfasst, auch wenn es sich um ein fiktives Märchen handelt.]"/>
        <s v="Wolf dringt in Haus einer älteren Frau ein und überwältigt sie &#10;&#10;In einem Waldgebiet hat sich ein Wolf durch eine List Zugang zum Haus einer bettlägerigen Seniorin verschafft. Nach Angaben von Augenzeugen gab sich das Raubtier an der Haustür als Enkelin des Opfers aus. Die kranke Frau, die sich allein in dem Haus befand, wurde von dem Wolf überrascht und überwältigt.&#10;&#10;Anschließend verkleidete sich der Täter mit Kleidungsstücken der Bewohnerin und legte sich in deren Bett. Die Polizei warnt Anwohner in der Region vor dem gefährlichen Tier. Experten weisen darauf hin, dass ein solch gezieltes Vorgehen bei Wölfen sehr ungewöhnlich ist.&#10;&#10;Über den Verbleib der Hausbewohnerin ist bislang nichts bekannt. Die Ermittlungen dauern an."/>
        <s v="Wolf dringt in Wohnung ein und überwältigt Seniorin&#10;&#10;Ein unbekannter Täter hat sich am Vormittag unter Vorspiegelung falscher Tatsachen Zugang zur Wohnung einer älteren Dame verschafft. Nach bisherigen Erkenntnissen gab sich der Täter als Enkelkind des Opfers aus und täuschte eine Essenslieferung vor.&#10;&#10;Die bettlägerige Seniorin öffnete daraufhin die Tür. Der Täter drang unmittelbar in die Wohnung ein und überwältigte die Frau. Anschließend entwendete er Kleidungsstücke des Opfers und hielt sich in deren Wohnung auf.&#10;&#10;Die Polizei warnt in diesem Zusammenhang vor Trickbetrügern, die sich als Angehörige ausgeben. Anwohner werden gebeten, verdächtige Beobachtungen umgehend zu melden. Hinweise zum Täter nimmt die zuständige Polizeidienststelle entgegen."/>
        <s v="Wolf täuscht Großmutter und verschlingt sie&#10;&#10;Ein Wolf hat sich am Mittwoch unter falscher Identität Zugang zum Haus einer bettlägerigen Großmutter verschafft und die Frau anschließend verschlungen. Der Täter hatte sich als deren Enkelin ausgegeben.&#10;&#10;Nach bisherigen Erkenntnissen klopfte der Wolf an der Haustür und behauptete, das &quot;Rotkäppchen&quot; mit Kuchen und Wein zu sein. Als die kranke Frau ihm daraufhin den Weg ins Haus wies, verschlang er sie umgehend.&#10;&#10;Um seine Tat zu verschleiern, legte der Wolf die Kleidung der Großmutter an und legte sich in ihr Bett. Die Polizei fahndet nach dem Täter. Zum genauen Tathergang und den Hintergründen laufen die Ermittlungen.&#10;&#10;[Hinweis: Dies ist eine beispielhafte Nachrichtenaufbereitung des Märchens, die dem journalistischen Stil folgt]"/>
        <s v="Wolf täuscht Großmutter und verschlingt sie&#10;&#10;Ein Wolf hat sich unter falscher Identität Zugang zum Haus einer bettlägerigen Großmutter verschafft und die Frau anschließend verschlungen. Der Vorfall ereignete sich, als der Wolf sich als Enkelin der Frau ausgab, die angeblich Kuchen und Wein vorbeibringen wollte.&#10;&#10;Die geschwächte Großmutter, die aufgrund ihres Zustands das Bett nicht verlassen konnte, bat den vermeintlichen Besuch, die Tür selbst zu öffnen. Nach Betreten des Hauses ging der Wolf unmittelbar zum Bett der Frau und verschlang sie. &#10;&#10;Im Anschluss an die Tat verkleidete sich der Wolf mit den Kleidern und der Haube des Opfers und legte sich in deren Bett. Die Hintergründe und das weitere Vorgehen sind derzeit noch unklar. Die Enkelin, die der Wolf imitierte, wurde bislang nicht angetroffen.&#10;&#10;[Anmerkung: Dies ist eine an den Nachrichtenstil angepasste Version des Märchens Rotkäppchen]"/>
        <s v="Wolf täuscht kranke Frau - Täter auf der Flucht&#10;&#10;Ein unbekannter Täter hat sich am Mittwoch als Enkelin ausgegeben und sich so Zugang zum Haus einer bettlägerigen Seniorin verschafft. Wie die Polizei mitteilte, hatte der Täter an der Haustür die Stimme des Enkelkindes nachgeahmt.&#10;&#10;Die kranke Frau, die aufgrund ihrer Schwäche nicht aufstehen konnte, bat den vermeintlichen Besucher, die unverschlossene Tür selbst zu öffnen. Nach Betreten des Hauses ging der Täter direkt ins Schlafzimmer des Opfers.&#10;&#10;Anschließend entwendete der Unbekannte die Kleidung der Frau, darunter auch ihre Kopfbedeckung, und versteckte sich in ihrem Bett. Zum Verbleib der Hausbewohnerin macht die Polizei derzeit keine Angaben.&#10;&#10;Die Ermittler suchen nun nach Zeugen. Der Täter wird als größer und grau beschrieben. Auffällig seien zudem die spitzen Ohren. Hinweise nimmt die zuständige Polizeidienststelle entgegen."/>
        <s v="Wolf täuscht kranke Frau und dringt in Wohnung ein&#10;&#10;Ein Wolf hat sich am Donnerstag unter falscher Identität Zutritt zum Haus einer bettlägerigen Seniorin verschafft. Nach Angaben von Zeugen gab sich das Tier an der Haustür als Enkelin der Frau aus und täuschte vor, Lebensmittel zu liefern.&#10;&#10;Die kranke Bewohnerin, die aufgrund ihrer Schwäche das Bett nicht verlassen konnte, bat den vermeintlichen Besucher herein. Unmittelbar nach Betreten des Hauses griff der Wolf die Frau an und überwältigte sie.&#10;&#10;Im Anschluss an die Tat verkleidete sich der Wolf mit Kleidungsstücken des Opfers und legte sich in deren Bett. Die Polizei warnt vor dieser perfiden Masche und rät besonders älteren Menschen zur Vorsicht beim Öffnen der Tür.&#10;&#10;Die Ermittlungen dauern an. Vom Täter fehlt bislang jede Spur."/>
        <s v="Wolf täuscht kranke Großmutter und dringt in Haus ein&#10;&#10;Ein Wolf hat sich am Mittwoch unter falscher Identität Zugang zum Haus einer bettlägerigen Seniorin verschafft. Nach Angaben von Augenzeugen gab sich das Raubtier an der Haustür als Enkelin &quot;Rotkäppchen&quot; aus.&#10;&#10;Die kranke Frau, die nach eigenen Aussagen zu schwach zum Aufstehen war, bat den vermeintlichen Besuch, die unverschlossene Tür selbst zu öffnen. Der Wolf betrat daraufhin das Haus und ging direkt zum Bett der Großmutter.&#10;&#10;Anschließend verschlang der Täter sein Opfer. Um seine Tat zu verschleiern, legte er die Kleidung der Seniorin an und versteckte sich in ihrem Bett. Die Polizei fahndet nach dem Wolf. Über den Verbleib der Großmutter ist bislang nichts bekannt."/>
        <s v="Wolf überfällt kranke Seniorin in Waldgebiet&#10;&#10;Ein Wolf hat am Mittwoch eine bettlägerige Seniorin in ihrem Haus am Waldrand überfallen und getötet. Nach Angaben der Forstbehörde verschaffte sich das Raubtier durch eine List Zugang zu dem alleinstehenden Haus. Es gab sich als Enkelin des Opfers aus und wurde von der kranken Frau hereingelassen.&#10;&#10;Der Wolf verschlang die Seniorin und versteckte sich anschließend in ihrer Kleidung in ihrem Bett. Die Polizei warnt Anwohner in der Region vor dem gefährlichen Tier und rät, Türen und Fenster geschlossen zu halten.&#10;&#10;Die zuständigen Behörden haben eine Fahndung eingeleitet. Hinweise auf den Aufenthaltsort des Wolfs nimmt die örtliche Polizeidienststelle entgegen. Die Ermittlungen dauern an."/>
        <s v="Wolf überfällt Rentnerin in Waldgebiet&#10;&#10;Ein Wolf ist am Vormittag in das Haus einer älteren Frau eingedrungen und hat sie überfallen. Der Vorfall ereignete sich in einem abgelegenen Waldgebiet. Nach ersten Erkenntnissen hatte sich der Wolf durch eine List Zugang zum Haus verschafft, indem er sich als Enkelkind der Bewohnerin ausgab.&#10;&#10;Die bettlägerige Seniorin war zum Tatzeitpunkt allein zuhause und konnte die Tür nicht selbst öffnen. Sie bat den vermeintlichen Besucher, die unverschlossene Tür selbst zu öffnen. Unmittelbar nach dem Eindringen in das Haus griff der Wolf die Frau an.&#10;&#10;Nach der Tat legte der Wolf Kleidungsstücke des Opfers an und versteckte sich in deren Bett. Die Polizei warnt Anwohner in der Region vor dem gefährlichen Tier und rät, Türen und Fenster geschlossen zu halten. Die Ermittlungen dauern an."/>
        <s v="Wolf überfällt Seniorin in Eigenheim&#10;&#10;Ein unbekannter Täter hat am Vormittag eine ältere, bettlägerige Frau in ihrem Haus überfallen. Nach ersten Erkenntnissen der Polizei verschaffte sich der Täter durch eine List Zutritt zu dem Gebäude. Er gab sich dabei als Enkelin des Opfers aus, die Lebensmittel vorbeibringen wollte.&#10;&#10;Die kranke Seniorin, die sich allein in ihrem Haus aufhielt, öffnete daraufhin die Tür. Der Täter drang unmittelbar danach in das Schlafzimmer ein und überwältigte die Frau. Anschließend entwendete er Kleidungsstücke des Opfers und blieb in dem Haus.&#10;&#10;Die Polizei warnt vor dem noch flüchtigen Täter. Hinweise nimmt die zuständige Dienststelle entgegen. Hausbewohner werden gebeten, besonders vorsichtig zu sein und keine Fremden hereinzulassen."/>
        <s v="Wolf überfällt Seniorin in Waldgebiet - Täter auf der Flucht&#10;&#10;Ein Wolf ist am Vormittag in das Haus einer älteren Dame im Waldgebiet eingedrungen und hat die bettlägerige Bewohnerin attackiert. Nach ersten Erkenntnissen hatte sich das Raubtier durch List Zutritt zu dem alleinstehenden Haus verschafft, indem es sich als Enkelkind des Opfers ausgab.&#10;&#10;Die geschwächte Seniorin, die sich zum Tatzeitpunkt allein im Haus befand, wurde von dem Wolf überrascht. Das Tier verkleidete sich anschließend mit Kleidungsstücken des Opfers und hält sich vermutlich noch im Haus auf.&#10;&#10;Die Polizei warnt Anwohner in der Region vor dem gefährlichen Wildtier. Insbesondere Kinder sollten den Waldweg derzeit nicht alleine nutzen. Eine Fahndung nach dem Wolf läuft. Zeugen werden gebeten, verdächtige Beobachtungen umgehend zu melden.&#10;&#10;Der Fall wirft Fragen nach der Sicherheit alleinstehender Häuser in Waldgebieten auf. Experten raten, Türen nur nach sorgfältiger Identitätsprüfung zu öffnen."/>
        <s v="Wolf verschlingt Großmutter in ihrem Haus&#10;&#10;Eine Großmutter ist in ihrer Wohnung Opfer eines Wolfsangriffs geworden. Das Raubtier hatte sich unter Vorspiegelung falscher Tatsachen Zugang zum Haus verschafft.&#10;&#10;Nach Zeugenaussagen gab sich der Wolf an der Haustür als Enkelin des Opfers aus. Die bettlägerige Frau bat den vermeintlichen Besuch herein. Unmittelbar danach attackierte der Wolf die Großmutter in ihrem Bett und verschlang sie.&#10;&#10;Der Täter hält sich derzeit noch im Haus auf. Er hat die Kleidung des Opfers angelegt und sich in deren Bett gelegt. Die Polizei warnt vor weiteren möglichen Betrugsversuchen des Wolfs. Anwohner werden gebeten, besonders vorsichtig zu sein und keine fremden Personen ins Haus zu lassen.&#10;&#10;Die genauen Hintergründe der Tat sind noch unklar. Die Ermittlungen dauern an."/>
        <s v="Wolf verschlingt Großmutter in ihrem Haus&#10;&#10;In einem Waldgebiet hat ein Wolf eine bettlägerige ältere Frau in ihrem Haus überfallen und verschlungen. Nach Angaben von Augenzeugen verschaffte sich der Wolf durch eine List Zugang zu dem Haus. Er gab sich als Enkelin des Opfers aus und wurde daraufhin eingelassen.&#10;&#10;Der Täter ging nach dem Angriff nicht flüchtig, sondern verkleidete sich mit Kleidungsstücken der Großmutter und legte sich in ihr Bett. Über mögliche weitere Motive ist bislang nichts bekannt.&#10;&#10;Die zuständigen Behörden haben noch keine Stellungnahme zu dem Vorfall abgegeben. Auch über eventuelle Schutzmaßnahmen für die Bevölkerung liegen noch keine Informationen vor.&#10;&#10;Die genauen Umstände der Tat werden derzeit ermittelt."/>
        <s v="Wolf verschlingt Großmutter in ihrem Haus&#10;&#10;In einem Waldgebiet hat ein Wolf eine bettlägerige Seniorin in ihrem Haus überfallen und verschlungen. Der Täter hatte sich durch Täuschung Zugang zu dem Haus verschafft, indem er sich als Enkelin des Opfers ausgab. Die kranke Frau hatte ihm daraufhin von innen die Tür geöffnet.&#10;&#10;Nach der Tat verkleidete sich der Wolf mit den Kleidern der Großmutter und legte sich in ihr Bett. Die Polizei warnt vor dem noch flüchtigen Täter, der sich möglicherweise weiterhin als Seniorin tarnt.&#10;&#10;Die Enkelin des Opfers war zum Tatzeitpunkt mit Kuchen und Wein auf dem Weg zum Haus ihrer Großmutter. Weitere Details zum genauen Tatablauf sind derzeit noch nicht bekannt. Die Ermittlungen dauern an."/>
        <s v="Wolf verschlingt Großmutter in ihrem Haus&#10;&#10;In einem Waldgebiet hat ein Wolf eine bettlägerige Seniorin in ihrem Haus überfallen und verschlungen. Der Täter hatte sich zuvor durch Täuschung Zugang zum Haus verschafft, indem er sich als Enkelin des Opfers ausgab.&#10;&#10;Nach Angaben von Augenzeugen klopfte der Wolf an der Haustür und gab vor, die Enkelin zu sein, die Kuchen und Wein vorbeibringen wollte. Als die kranke Frau ihm daraufhin den Eintritt gewährte, drang der Wolf in das Haus ein und verschlang die Bewohnerin in ihrem Bett.&#10;&#10;Anschließend verkleidete sich der Wolf mit den Kleidern des Opfers und legte sich in deren Bett. Die Polizei fahndet nach dem Täter. Über mögliche weitere Gefährdungen für die Anwohner ist bislang nichts bekannt."/>
        <s v="Wolf verschlingt Großmutter in Waldhaus&#10;&#10;Ein Wolf hat eine alleinstehende ältere Frau in ihrem Haus im Wald überfallen und verschlungen. Der Täter hatte sich laut Augenzeugenberichten als Enkelkind des Opfers ausgegeben, um sich Zutritt zu verschaffen.&#10;&#10;Die bettlägerige Seniorin hatte dem vermeintlichen Enkel die Tür geöffnet, nachdem dieser vorgab, Lebensmittel vorbeizubringen. Nach der Tat zog der Wolf die Kleider des Opfers an und legte sich in deren Bett.&#10;&#10;Die Polizei warnt vor dem Wolf und rät zur besonderen Vorsicht. Anwohner sollten ihre Türen nur nach sorgfältiger Überprüfung der Besucher öffnen.&#10;&#10;[Hinweis: Diese Nachrichtenmeldung wurde aus einem Märchen erstellt und enthält fiktive Elemente]"/>
        <s v="Wolf verschlingt Großmutter in Waldhaus &#10;&#10;Ein Wolf hat in einem Waldhaus eine ältere, bettlägerige Frau angegriffen und verschlungen. Das Tier hatte sich zuvor unter falscher Identität Zutritt zu dem Haus verschafft.&#10;&#10;Nach bisherigen Erkenntnissen gab sich der Wolf als Enkelin des Opfers aus und täuschte vor, Lebensmittel zu überbringen. Die geschwächte Seniorin öffnete daraufhin die Tür.&#10;&#10;Nach der Tat zog der Wolf die Kleidung der Frau an und legte sich in ihr Bett. Die Polizei warnt vor dem gefährlichen Raubtier und rät zur besonderen Vorsicht. Die Ermittlungen dauern an.&#10;&#10;Hinweis: Das ist eine Märchennachricht basierend auf Rotkäppchen."/>
        <s v="Wolf verschlingt Großmutter in Waldsiedlung&#10;&#10;Ein unbekannter Wolf ist am Vormittag in das Haus einer älteren Dame eingedrungen und hat die bettlägerige Frau verschlungen. Nach bisherigen Erkenntnissen hatte sich das Raubtier durch eine List Zugang zu dem alleinstehenden Haus am Waldrand verschafft.&#10;&#10;Der Wolf gab sich dabei als Enkelin des Opfers aus und wurde von der kranken Frau hereingelassen. Unmittelbar danach attackierte er die Bewohnerin in ihrem Bett. Nach der Tat zog der Wolf die Kleider der Großmutter an und legte sich in ihr Bett.&#10;&#10;Die Polizei warnt Anwohner in der Region vor dem gefährlichen Raubtier und rät, Türen und Fenster geschlossen zu halten. Eine Fahndung nach dem Wolf läuft. Die Enkelin des Opfers war zum Tatzeitpunkt auf dem Weg zum Haus ihrer Großmutter.&#10;&#10;[Hinweis: Dies ist eine journalistische Aufbereitung des Märchens &quot;Rotkäppchen&quot;]"/>
        <s v="Wolf verschlingt Großmutter in Waldsiedlung&#10;&#10;Ein Wolf ist am Donnerstag in das Haus einer älteren Dame eingedrungen und hat die bettlägerige Frau verschlungen. Der Vorfall ereignete sich in einer abgelegenen Waldsiedlung.&#10;&#10;Nach bisherigen Erkenntnissen verschaffte sich der Wolf durch eine List Zutritt zum Haus. Er gab sich als Enkelin des Opfers aus und wurde von der kranken Frau hereingelassen. Anschließend attackierte er die Großmutter in ihrem Bett.&#10;&#10;Nach der Tat verkleidete sich der Wolf mit den Kleidern des Opfers und legte sich in deren Bett. Die Polizei warnt Anwohner vor dem gefährlichen Raubtier und rät, Türen und Fenster geschlossen zu halten.&#10;&#10;Über den Gesundheitszustand der Großmutter ist bislang nichts bekannt. Die Ermittlungen dauern an."/>
        <s v="Wolf verschlingt Großmutter in Waldsiedlung&#10;&#10;Ein Wolf ist am Donnerstag in das Haus einer älteren Frau eingedrungen und hat sie verschlungen. Der Vorfall ereignete sich in einer abgelegenen Waldsiedlung.&#10;&#10;Nach bisherigen Erkenntnissen verschaffte sich der Wolf durch eine List Zugang zum Haus. Er gab sich als Enkelin des Opfers aus und wurde von der bettlägerigen Frau hereingelassen. Anschließend attackierte er die Bewohnerin in ihrem Schlafzimmer.&#10;&#10;Nach der Tat verkleidete sich der Wolf mit den Kleidern des Opfers und legte sich in deren Bett. Die Polizei warnt Anwohner vor dem gefährlichen Tier und rät, Türen und Fenster geschlossen zu halten.&#10;&#10;Die Enkelin des Opfers war zum Tatzeitpunkt auf dem Weg zum Haus ihrer Großmutter. Die Ermittlungen dauern an."/>
        <s v="Wolf verschlingt Großmutter in Waldsiedlung&#10;&#10;Ein Wolf ist am Donnerstag in das Haus einer älteren Frau eingedrungen und hat sie verschlungen. Nach Angaben von Augenzeugen verschaffte sich das Raubtier durch eine List Zugang zu dem Haus am Waldrand.&#10;&#10;Der Wolf hatte sich als Enkelin der Bewohnerin ausgegeben und wurde daraufhin eingelassen. Die bettlägerige Seniorin konnte sich nicht wehren. Nach der Tat zog der Wolf die Kleidung des Opfers an und legte sich in deren Bett.&#10;&#10;Die Polizei warnt Anwohner in der Region vor dem gefährlichen Raubtier. Türen sollten verschlossen gehalten und nur nach sorgfältiger Überprüfung geöffnet werden. Eine Suche nach dem Wolf läuft.&#10;&#10;[Anmerkung: Die zeitliche Einordnung &quot;am Donnerstag&quot; sowie die Reaktion der Polizei wurden zur Erfüllung journalistischer Standards ergänzt, orientieren sich aber eng an der Logik der Geschichte.]"/>
        <s v="Wolf verschlingt Großmutter in Waldsiedlung&#10;&#10;Ein Wolf ist am Mittwoch in das Haus einer älteren Frau eingedrungen und hat sie verschlungen. Wie Augenzeugen berichten, hatte sich das Raubtier durch eine List Zugang zu dem Gebäude am Waldrand verschafft.&#10;&#10;Der Wolf gab sich an der Haustür als Enkelin des Opfers aus. Die bettlägerige Frau öffnete daraufhin arglos die Tür. Unmittelbar danach griff der Wolf die Bewohnerin an und verschlang sie in ihrem Bett.&#10;&#10;Nach der Tat legte der Wolf die Kleidung der Großmutter an und versteckte sich in ihrem Bett. Die Polizei warnt Anwohner in der Gegend vor dem gefährlichen Raubtier. Die Fahndung läuft.&#10;&#10;Die Enkelin des Opfers, die sich auf dem Weg zum Haus ihrer Großmutter befindet, konnte bisher nicht erreicht werden. Die Ermittler raten zur besonderen Vorsicht."/>
        <s v="Wolf verschlingt Großmutter in Waldsiedlung&#10;&#10;Ein Wolf ist am Mittwochmorgen in das Haus einer älteren Dame eingedrungen und hat die bettlägerige Frau verschlungen. Der Vorfall ereignete sich in einer Waldsiedlung nahe des Dorfes.&#10;&#10;Nach Angaben von Augenzeugen hatte sich das Raubtier unter dem falschen Namen &quot;Rotkäppchen&quot; Zugang zum Haus verschafft. Die kranke Bewohnerin hatte dem vermeintlichen Besuch die Tür von innen entriegelt.&#10;&#10;Nach der Tat zog der Wolf die Kleidung der Frau an und legte sich in ihr Bett. Die Polizei warnt Anwohner vor dem als gefährlich eingestuften Tier und rät, Türen nur nach sorgfältiger Überprüfung der Besucher zu öffnen.&#10;&#10;Weitere Informationen folgen."/>
        <s v="Wolf verschlingt Großmutter in Waldsiedlung&#10;&#10;Ein Wolf ist am Vormittag in das Haus einer alleinstehenden älteren Frau eingedrungen und hat die bettlägerige Bewohnerin verschlungen. Der Vorfall ereignete sich in einer Waldsiedlung.&#10;&#10;Nach Angaben von Anwohnern hatte sich der Wolf unter falscher Identität Zutritt zum Haus verschafft. Er gab sich als Enkelin des Opfers aus und täuschte vor, Lebensmittel zu liefern. Die geschwächte Frau öffnete daraufhin die Tür.&#10;&#10;Anschließend verschlang der Wolf die Bewohnerin und legte sich, mit ihrer Kleidung getarnt, in ihr Bett. Die Polizei warnt vor dem noch flüchtigen Tier und rät Anwohnern zur Vorsicht. Insbesondere sollten keine fremden Personen ins Haus gelassen werden.&#10;&#10;Die Fahndung nach dem Wolf läuft. Hinweise nimmt die örtliche Polizeidienststelle entgegen."/>
        <s v="Wolf verschlingt Großmutter und versteckt sich in ihrem Bett&#10;&#10;Eine ältere Dame ist in ihrem Haus Opfer eines Wolfs geworden. Das Raubtier hatte sich durch eine List Zutritt zu dem Haus verschafft, indem es sich als Enkelin der Frau ausgab. &#10;&#10;Wie Augenzeugen berichteten, klopfte der Wolf an der Tür und täuschte vor, das Enkelkind &quot;Rotkäppchen&quot; zu sein, das Kuchen und Wein vorbeibringen wollte. Die bettlägerige Frau bat daraufhin den vermeintlichen Besuch herein.&#10;&#10;Nach dem Betreten des Hauses ging der Wolf direkt zum Bett der kranken Frau und verschlang sie. Anschließend verkleidete er sich mit ihrer Kleidung und ihrer Haube. Um nicht entdeckt zu werden, legte er sich in das Bett des Opfers und zog die Vorhänge zu.&#10;&#10;Die Polizei warnt vor dem gefährlichen Raubtier und rät, keine fremden Personen ins Haus zu lassen. Die Ermittlungen dauern an."/>
        <s v="Wolf verschlingt Großmutter und versteckt sich in ihrem Bett&#10;&#10;Eine ältere Frau ist am Dienstag in ihrem Haus von einem Wolf attackiert und verschlungen worden. Nach bisherigen Erkenntnissen hatte sich der Wolf durch eine List Zutritt zum Haus der bettlägerigen Frau verschafft. Er gab sich dabei als ihre Enkelin aus, die Kuchen und Wein vorbeibringen wollte. &#10;&#10;Der Wolf betrat das Schlafzimmer und verschlang die kranke Frau, die aufgrund ihrer Schwäche das Bett nicht verlassen konnte. Anschließend verkleidete sich der Wolf mit den Kleidern des Opfers und legte sich in ihr Bett.&#10;&#10;Die Polizei warnt vor dem gefährlichen Tier und rät, Türen und Fenster geschlossen zu halten. Eine Fahndung nach dem Wolf wurde eingeleitet.&#10;&#10;Die genauen Hintergründe des Vorfalls sind noch unklar. Die Ermittlungen dauern an."/>
        <s v="Wolf verschlingt Großmutter und versteckt sich in ihrem Bett&#10;&#10;Eine ältere Frau ist am Mittwoch in ihrem Haus Opfer eines Wolfsangriffs geworden. Das Raubtier hatte sich unter Vorspiegelung falscher Tatsachen Zugang zu dem Gebäude verschafft. &#10;&#10;Wie Augenzeugen berichteten, gab sich der Wolf an der Haustür als Enkelin des Opfers aus. Die bettlägerige Seniorin forderte den vermeintlichen Besuch auf, die unverschlossene Tür zu öffnen. Unmittelbar nach Betreten des Hauses griff der Wolf die kranke Frau an und verschlang sie.&#10;&#10;Nach der Tat legte der Wolf die Kleidung des Opfers an und versteckte sich in deren Bett. Die Polizei fahndet nach dem Täter. Anwohner werden gebeten, besondere Vorsicht walten zu lassen."/>
        <s v="Wolf verschlingt Großmutter und versteckt sich in ihrem Bett&#10;&#10;Eine ältere Frau ist in ihrem Haus Opfer eines Wolfsangriffs geworden. Das Raubtier verschaffte sich nach Angaben von Zeugen unter einem Vorwand Zugang zu dem Haus, indem es sich als Enkelin der Bewohnerin ausgab.&#10;&#10;Die bettlägerige Frau konnte sich nicht wehren, als der Wolf in ihr Schlafzimmer eindrang und sie verschlang. Anschließend verkleidete sich das Tier mit den Kleidern des Opfers und legte sich in deren Bett.&#10;&#10;Die Polizei warnt Anwohner vor dem gefährlichen Raubtier und rät, Türen und Fenster geschlossen zu halten. Die genauen Umstände des Vorfalls werden derzeit noch untersucht.&#10;&#10;Die Enkelin des Opfers war zum Zeitpunkt des Angriffs auf dem Weg zum Haus ihrer Großmutter. Über ihren Verbleib ist bislang nichts bekannt."/>
        <s v="Wolf verschlingt Großmutter und versteckt sich in ihrem Bett&#10;&#10;Eine Seniorin ist am Vormittag in ihrem Haus Opfer eines Wolfsangriffs geworden. Das Raubtier hatte sich unter Vorspiegelung falscher Tatsachen Zutritt zu dem Haus verschafft. Es gab sich als Enkelin des Opfers aus und wurde daraufhin eingelassen. &#10;&#10;Die bettlägerige Frau wurde nach Betreten des Hauses unmittelbar von dem Wolf attackiert und verschlungen. Anschließend verkleidete sich das Tier mit der Kleidung des Opfers und legte sich in deren Bett.&#10;&#10;Die zuständigen Behörden warnen vor dem aggressiven Tier. Die genauen Hintergründe des Vorfalls sind noch unklar. Die Polizei hat die Ermittlungen aufgenommen.&#10;&#10;Anwohner werden gebeten, ihre Türen verschlossen zu halten und keine Fremden ins Haus zu lassen. Hinweise zum Aufenthaltsort des Wolfs nimmt die örtliche Polizeidienststelle entgegen."/>
        <s v="Wolf verschlingt Großmutter und versteckt sich in ihrem Bett&#10;&#10;In einem Waldgebiet hat ein Wolf eine ältere, bettlägerige Frau in ihrem Haus überfallen und verschlungen. Der Täter hatte sich unter dem Vorwand, ein Familienmitglied zu sein, Zugang zum Haus verschafft.&#10;&#10;Nach Angaben von Augenzeugen gab sich der Wolf als &quot;Rotkäppchen&quot; aus und täuschte vor, Lebensmittel zu liefern. Die geschwächte Bewohnerin öffnete daraufhin die Tür. Ohne Vorwarnung griff der Wolf die Frau an und verschlang sie in ihrem Bett.&#10;&#10;Im Anschluss an die Tat verkleidete sich der Wolf mit den Kleidern des Opfers und legte sich in deren Bett. Die Polizei warnt vor einem möglicherweise geplanten Folgedelikt und rät zur besonderen Vorsicht beim Öffnen der Haustür.&#10;&#10;Die Ermittlungen dauern an."/>
        <s v="Wolf verschlingt Großmutter und versteckt sich in ihrem Bett&#10;&#10;In einem Waldgebiet hat ein Wolf eine ältere, bettlägerige Frau in ihrem Haus überfallen und verschlungen. Der Täter hatte sich zuvor als deren Enkelin ausgegeben, um sich Zugang zu dem Haus zu verschaffen.&#10;&#10;Nach Informationen der Polizei klopfte der Wolf an die Tür der alleinstehenden Seniorin und gab vor, deren Enkelin zu sein, die Lebensmittel vorbeibringen wollte. Als die kranke Frau ihm daraufhin den Zutritt gewährte, ging der Wolf direkt zum Bett des Opfers und verschlang sie.&#10;&#10;Anschließend verkleidete sich der Wolf mit den Kleidern der Großmutter und legte sich in ihr Bett. Die Polizei vermutet, dass er dort auf weitere potenzielle Opfer lauert. Die Ermittlungen dauern an. Die Behörden warnen Anwohner vor dem gefährlichen Raubtier und raten zur besonderen Vorsicht."/>
        <s v="Wolf verschlingt kranke Frau in ländlicher Region&#10;&#10;Ein Wolf ist am Donnerstag in das Haus einer bettlägerigen älteren Frau eingedrungen und hat sie getötet. Das Raubtier hatte sich unter falscher Identität Zutritt zu dem alleinstehenden Haus verschafft.&#10;&#10;Nach bisherigen Erkenntnissen gab sich der Wolf als Enkelin des Opfers aus und wurde daraufhin von der kranken Frau hereingelassen. Anschließend überwältigte er die Bewohnerin in ihrem Bett.&#10;&#10;Wie die Behörden mitteilten, legte der Wolf nach der Tat die Kleidung des Opfers an und versteckte sich in deren Bett. Die Hintergründe sind noch unklar. Die Polizei warnt Anwohner vor weiteren möglichen Überfällen und rät, Türen nur nach sorgfältiger Überprüfung der Besucher zu öffnen.&#10;&#10;[Hinweis: Dies ist eine journalistische Umsetzung des Märchens &quot;Rotkäppchen&quot; der Gebrüder Grimm]"/>
        <s v="Wolf verschlingt kranke Seniorin in Waldregion&#10;&#10;Ein Wolf hat am Vormittag eine bettlägerige ältere Frau in ihrem Haus am Waldrand überfallen und verschlungen. Nach Angaben von Augenzeugen verschaffte sich das Raubtier durch eine List Zutritt zu dem alleinstehenden Haus.&#10;&#10;Der Wolf gab sich dabei als Enkelkind der Seniorin aus und ahmte dessen Stimme nach. Die geschwächte Frau, die das Bett hüten musste, konnte nicht selbst zur Tür gehen und rief dem vermeintlichen Enkelkind zu, die unverschlossene Tür zu öffnen.&#10;&#10;Unmittelbar nach Betreten des Hauses griff der Wolf die Bewohnerin an. Anschließend legte er ihre Kleidung an und versteckte sich in ihrem Bett. Die Polizei warnt Anwohner in der Region vor dem gefährlichen Raubtier und rät, Türen und Fenster geschlossen zu halten."/>
        <s v="Wolf verschlingt Seniorin in eigenem Haus&#10;&#10;Ein Wolf hat in einem Waldgebiet eine ältere Frau in ihrem Haus überfallen und verschlungen. Der Täter hatte sich durch eine List Zutritt zum Haus verschafft, indem er sich als Enkelin des Opfers ausgab.&#10;&#10;Nach Informationen der Polizei klopfte der Wolf an der Haustür und gab vor, die Enkelin zu sein, die Kuchen und Wein vorbeibringen wolle. Als die bettlägerige Bewohnerin ihm daraufhin sagte, er solle die Klinke drücken, drang das Raubtier in das Haus ein.&#10;&#10;Statt der angekündigten Lieferung verschlang der Wolf die kranke Frau. Anschließend verkleidete er sich mit ihrer Kleidung und legte sich in ihr Bett. Die Polizei warnt vor dem gefährlichen Täter und rät zur besonderen Vorsicht beim Öffnen der Haustür.&#10;&#10;Die Ermittlungen dauern an. Über den weiteren Verbleib der Frau ist bislang nichts bekannt."/>
        <s v="Wolf verschlingt Seniorin in Eigenheim&#10;&#10;Ein unbekannter Wolf hat am Vormittag eine ältere Frau in ihrem Haus überfallen und verschlungen. Der Täter hatte sich durch eine List Zutritt zu dem Gebäude verschafft, indem er sich als Enkelkind des Opfers ausgab.&#10;&#10;Nach Informationen der Polizei klopfte der Wolf an der Haustür und gab vor, die Enkelin zu sein, die Lebensmittel vorbeibringen wollte. Als die bettlägerige Seniorin ihm daraufhin den Zugang ermöglichte, drang der Wolf in das Haus ein und attackierte die Frau in ihrem Bett.&#10;&#10;Nach der Tat zog der Wolf die Kleider des Opfers an und legte sich in deren Bett. Die Polizei warnt vor dem noch flüchtigen Täter und rät zur besonderen Vorsicht bei unerwarteten Besuchern.&#10;&#10;Zu den Hintergründen der Tat ermittelt die Kriminalpolizei. Zeugen werden gebeten, sich bei der nächsten Polizeidienststelle zu melden."/>
        <s v="Wolf verschlingt Seniorin in Eigenheim&#10;&#10;Ein Wolf hat am Mittwoch eine ältere Frau in ihrem Haus überfallen und verschlungen. Nach Angaben von Augenzeugen hatte sich das Raubtier durch eine List Zutritt zu dem Gebäude verschafft.&#10;&#10;Der Täter gab sich an der Haustür als Enkelin des Opfers aus und wurde von der bettlägerigen Seniorin hereingelassen. Unmittelbar darauf attackierte der Wolf die Frau in ihrem Schlafzimmer.&#10;&#10;Nach der Tat verkleidete sich der Wolf mit Kleidungsstücken des Opfers und legte sich in deren Bett. Die Polizei warnt vor dem gefährlichen Raubtier und rät zur Vorsicht. Die Fahndung läuft.&#10;&#10;Der Vorfall ereignete sich in einem Waldgebiet. Weitere Details sind bisher nicht bekannt. Die zuständigen Behörden haben Ermittlungen aufgenommen.&#10;&#10;[Anmerkung: Ich habe typische journalistische Konventionen wie Ort, Zeit und behördliche Reaktionen ergänzt, um eine realistische Nachrichtenmeldung zu erstellen, dabei aber eng am Ausgangstext zu bleiben.]"/>
        <s v="Wolf verschlingt Seniorin in Eigenheim&#10;&#10;Ein Wolf ist am Mittwoch in das Haus einer alleinstehenden Seniorin eingedrungen und hat die bettlägerige Frau verschlungen. Das Raubtier hatte sich zuvor durch eine List Zutritt zum Haus verschafft.&#10;&#10;Nach bisherigen Erkenntnissen gab sich der Wolf an der Haustür als Enkelin des Opfers aus. Die kranke Seniorin, die das Bett nicht verlassen konnte, bat den vermeintlichen Besuch, die unverschlossene Tür selbst zu öffnen.&#10;&#10;Unmittelbar nach dem Betreten des Hauses ging der Wolf zum Bett der Frau und verschlang sie. Anschließend legte er ihre Kleidung an und positionierte sich in ihrem Bett. Die Polizei warnt vor dem möglicherweise noch verkleideten Raubtier und rät zur besonderen Vorsicht. &#10;&#10;Die Fahndung nach dem Wolf läuft. Hinweise zu seinem Aufenthaltsort nimmt die zuständige Polizeidienststelle entgegen."/>
        <s v="Wolf verschlingt Seniorin in Eigenheim&#10;&#10;Ein Wolf ist am Vormittag in das Haus einer älteren Dame eingedrungen und hat die bettlägerige Frau verschlungen. Nach Informationen der Polizei hatte sich das Raubtier durch eine List Zugang zu dem Gebäude verschafft.&#10;&#10;Der Wolf gab sich an der Haustür als Enkelin des Opfers aus und täuschte vor, Lebensmittel zu liefern. Die geschwächte Seniorin öffnete daraufhin die unverschlossene Tür. Unmittelbar danach drang der Wolf bis ins Schlafzimmer vor und attackierte die Frau in ihrem Bett.&#10;&#10;Nach der Tat verkleidete sich der Wolf mit Kleidungsstücken des Opfers und legte sich in deren Bett. Die Polizei warnt Anwohner vor dem gefährlichen Raubtier und rät, Türen verschlossen zu halten. Die Ermittlungen dauern an."/>
        <s v="Wolf verschlingt Seniorin in Eigenheim&#10;&#10;Eine ältere Frau ist am [Datum] in ihrem Haus Opfer eines Wolfsangriffs geworden. Das Raubtier hatte sich durch eine List Zutritt zu dem Gebäude verschafft, indem es sich als Enkelin der Frau ausgab.&#10;&#10;Nach ersten Erkenntnissen klopfte der Wolf an die Haustür und imitierte die Stimme der Enkelin, die regelmäßig ihre Großmutter besucht. Die bettlägerige Seniorin forderte den vermeintlichen Besuch auf, die Tür selbst zu öffnen, da sie zu schwach zum Aufstehen sei.&#10;&#10;Unmittelbar nach dem Eintreten attackierte der Wolf die Frau in ihrem Bett und verschlang sie. Anschließend legte das Tier die Kleidung des Opfers an und positionierte sich in deren Bett.&#10;&#10;Die zuständigen Behörden warnen die Bevölkerung vor weiteren möglichen Wolfsangriffen. Die Ermittlungen zu dem Vorfall dauern an."/>
        <s v="Wolf verschlingt Seniorin in Eigenheim&#10;&#10;Eine ältere Frau ist am [Datum] in ihrem Haus Opfer eines Wolfsangriffs geworden. Das Raubtier hatte sich unter Vorspiegelung falscher Tatsachen Zutritt zu dem Haus verschafft. &#10;&#10;Der Wolf gab sich nach Informationen unserer Redaktion als Enkelin des Opfers aus und täuschte vor, Lebensmittel zu liefern. Die bettlägerige Seniorin öffnete daraufhin die Tür. Unmittelbar danach griff der Wolf die Frau an und verschlang sie.&#10;&#10;Nach der Attacke verkleidete sich der Wolf mit Kleidungsstücken des Opfers und legte sich in deren Bett. Die Polizei warnt vor dem gefährlichen Tier und rät Anwohnern zur besonderen Vorsicht. Die weiteren Ermittlungen dauern an.&#10;&#10;[Hier würde in einer echten Meldung noch ein Hinweis auf den aktuellen Ermittlungsstand der Polizei folgen, der aber aus der Originalgeschichte nicht hervorgeht.]"/>
        <s v="Wolf verschlingt Seniorin in Eigenheim&#10;&#10;Eine ältere Frau ist am [Datum] in ihrem Haus Opfer eines Wolfsangriffs geworden. Der Wolf hatte sich durch eine List Zutritt zu dem Haus verschafft, indem er sich als Enkelkind der Frau ausgab.&#10;&#10;Nach bisherigen Erkenntnissen klopfte das Raubtier an der Haustür und gab vor, Lebensmittel zu überbringen. Die bettlägerige Seniorin wies den vermeintlichen Besucher an, die unverschlossene Tür zu öffnen. Unmittelbar nach Betreten des Hauses griff der Wolf die Frau an und verschlang sie.&#10;&#10;Im Anschluss an die Tat verkleidete sich der Wolf mit den Kleidern des Opfers und legte sich in deren Bett. Die Polizei warnt vor dem noch flüchtigen Tier. Anwohner werden gebeten, besondere Vorsicht walten zu lassen und verdächtige Beobachtungen zu melden.&#10;&#10;[Hinweis: Dies ist die journalistische Aufarbeitung eines Märchens]"/>
        <s v="Wolf verschlingt Seniorin in Eigenheim&#10;&#10;Eine ältere Frau ist am Morgen in ihrem Haus Opfer eines Wolfsangriffs geworden. Das Raubtier verschaffte sich unter einem Vorwand Zugang zu dem Haus der bettlägerigen Seniorin. Er gab sich als ihre Enkelin aus und wurde von der Bewohnerin hereingelassen. Unmittelbar darauf griff der Wolf die im Bett liegende Frau an und verschlang sie.&#10;&#10;Nach der Tat legte der Wolf die Kleidung des Opfers an und versteckte sich in deren Bett. Die Polizei warnt vor dem gefährlichen Tier und rät Anwohnern, ihre Türen geschlossen zu halten und keine Fremden hereinzulassen. Eine großangelegte Fahndung nach dem Wolf läuft.&#10;&#10;Die genauen Hintergründe des Vorfalls sind noch unklar. Die Kriminalpolizei hat die Ermittlungen aufgenommen."/>
        <s v="Wolf verschlingt Seniorin in Eigenheim&#10;&#10;Eine ältere Frau ist in ihrem Haus Opfer eines Wolfsangriffs geworden. Das Raubtier hatte sich unter dem Vorwand, ein Familienmitglied zu sein, Zutritt zum Haus verschafft.&#10;&#10;Nach bisherigen Erkenntnissen gab sich der Wolf an der Haustür als Enkelin des Opfers aus, die Lebensmittel vorbeibringen wollte. Die bettlägerige Seniorin ließ den Wolf daraufhin ins Haus. Dort ging der Wolf unmittelbar zum Bett der Frau und verschlang sie.&#10;&#10;Im Anschluss verkleidete sich das Tier mit Kleidungsstücken des Opfers und legte sich in deren Bett. Die Polizei warnt vor dem aggressiven Tier und rät zur besonderen Vorsicht. Anwohner sollten ihre Türen nur nach sorgfältiger Überprüfung öffnen."/>
        <s v="Wolf verschlingt Seniorin in Einfamilienhaus&#10;&#10;Ein Wolf hat am Vormittag eine bettlägerige Seniorin in ihrem Haus überfallen und verschlungen. Der Täter hatte sich unter falscher Identität Zutritt zu dem Einfamilienhaus verschafft.&#10;&#10;Nach Angaben von Augenzeugen gab sich der Wolf an der Haustür als Enkelin des Opfers aus. Die geschwächte Seniorin öffnete daraufhin die Tür. Anschließend ging der Wolf direkt zum Bett der Frau und verschlang sie.&#10;&#10;Um seine Tat zu verschleiern, legte der Wolf die Kleidung des Opfers an und versteckte sich in deren Bett. Die Polizei warnt vor dem noch flüchtigen Täter. Anwohner werden gebeten, besonders vorsichtig zu sein und keine fremden Personen ins Haus zu lassen.&#10;&#10;Die weiteren Ermittlungen dauern an."/>
        <s v="Wolf verschlingt Seniorin in Waldgebiet&#10;&#10;Ein Wolf hat am Vormittag eine ältere Dame in ihrem Haus am Waldrand überfallen und verschlungen. Nach Angaben von Augenzeugen verschaffte sich das Tier durch eine List Zutritt zu dem alleinstehenden Haus. Es gab sich als Enkelkind des Opfers aus.&#10;&#10;Die bettlägerige Seniorin forderte den vermeintlichen Besucher auf, die unverschlossene Tür zu öffnen. Daraufhin drang der Wolf in das Schlafzimmer ein und attackierte die Frau.&#10;&#10;Nach der Tat verkleidete sich der Wolf mit Kleidungsstücken des Opfers und legte sich in deren Bett. Die Polizei warnt Anwohner in der Region vor dem gefährlichen Tier. Die genauen Umstände des Vorfalls werden noch ermittelt."/>
        <s v="Wolf verschlingt Seniorin in Waldgebiet&#10;&#10;Eine ältere Frau ist am [Datum] in ihrer Wohnung im [Ort] einem Wolfsangriff zum Opfer gefallen. Nach bisherigen Erkenntnissen verschaffte sich der Wolf durch eine List Zugang zu dem Haus, indem er sich als Enkelin des Opfers ausgab.&#10;&#10;Der Wolf hatte sich als Lieferantin von Lebensmitteln ausgegeben und die bettlägerige Seniorin überlistet. Nachdem diese ihm die Tür geöffnet hatte, griff er die Frau unvermittelt an und verschlang sie.&#10;&#10;Nach der Tat zog der Wolf die Kleidung der Frau an und legte sich in ihr Bett. Die Polizei warnt Anwohner in der Region vor dem gefährlichen Tier und rät, Türen und Fenster geschlossen zu halten.&#10;&#10;Die zuständigen Behörden haben eine Fahndung eingeleitet. Zeugen werden gebeten, verdächtige Beobachtungen zu melden."/>
        <s v="Wolf verschlingt Seniorin in Waldgebiet&#10;&#10;Eine ältere Frau ist am [Datum] in ihrer Wohnung im [Region] einem Wolfsangriff zum Opfer gefallen. Das bestätigte die örtliche Polizei.&#10;&#10;Nach ersten Erkenntnissen verschaffte sich der Wolf durch eine List Zugang zum Haus der alleinstehenden Seniorin. Er gab sich als Enkelkind aus, das Lebensmittel vorbeibringen wollte. Die bettlägerige Frau forderte ihn auf, selbstständig einzutreten.&#10;&#10;Unmittelbar nach Betreten des Hauses griff der Wolf die kranke Frau an und verschlang sie. Anschließend verkleidete sich das Tier mit der Kleidung des Opfers und legte sich in deren Bett.&#10;&#10;Die zuständigen Behörden warnen die Bevölkerung vor erhöhter Wolfspräsenz in der Region und raten zu besonderer Vorsicht. Die Ermittlungen zum genauen Tathergang dauern an."/>
        <s v="Wolf verschlingt Seniorin in Waldgebiet&#10;&#10;Eine ältere Frau ist in ihrem Haus von einem Wolf attackiert und verschlungen worden. Der Vorfall ereignete sich, als das Raubtier sich unter falscher Identität Zutritt zu dem Haus verschaffte.&#10;&#10;Nach bisherigen Erkenntnissen gab sich der Wolf als Enkelin des Opfers aus und gelangte so in das Gebäude. Die bettlägerige Seniorin hatte ihm daraufhin die Tür geöffnet. Unmittelbar danach griff der Wolf die kranke Frau an.&#10;&#10;Im Anschluss an die Tat verkleidete sich der Wolf mit der Kleidung des Opfers und legte sich in deren Bett. Die Polizei warnt Anwohner in Waldgebieten vor dem gefährlichen Raubtier und rät, Türen nur nach sorgfältiger Überprüfung der Besucher zu öffnen.&#10;&#10;Die weiteren Ermittlungen dauern an."/>
        <s v="Wolf verschluckt Großmutter in ihrem Haus&#10;&#10;Ein Wolf hat am Vormittag eine bettlägerige ältere Frau in ihrem Haus überfallen und verschlungen. Der Täter hatte sich unter dem Vorwand, ein Familienmitglied zu sein, Zugang zum Haus verschafft.&#10;&#10;Nach bisherigen Erkenntnissen gab sich der Wolf als Enkelin des Opfers aus und täuschte vor, Lebensmittel zu überbringen. Die geschwächte Frau öffnete daraufhin die Tür. Unmittelbar danach attackierte der Wolf die im Bett liegende Großmutter und verschlang sie.&#10;&#10;Der Täter hält sich derzeit noch im Haus des Opfers auf. Er hat die Kleidung der Großmutter angelegt und sich in ihr Bett gelegt. Die Polizei warnt vor weiteren möglichen Überfällen.&#10;&#10;Hinweise auf den Verbleib der verschwundenen Frau nimmt die örtliche Polizeidienststelle entgegen."/>
        <s v="Wolf verschluckt Großmutter in ihrem Haus&#10;&#10;Ein Wolf hat eine bettlägerige ältere Frau in ihrem Haus überfallen und verschlungen. Der Täter hatte sich zuvor unter falscher Identität Zutritt zu dem Haus verschafft. Er gab sich als Enkelin des Opfers aus, die Lebensmittel vorbeibringen wollte.&#10;&#10;Die geschwächte Seniorin, die nach eigenen Angaben nicht aufstehen konnte, rief dem vermeintlichen Enkelkind zu, die Tür sei offen. Daraufhin betrat der Wolf das Haus, ging direkt zum Bett der Frau und verschlang sie.&#10;&#10;Nach der Tat zog der Täter die Kleidung des Opfers an und legte sich in deren Bett. Die Polizei warnt vor dem noch flüchtigen Wolf und rät zur besonderen Vorsicht beim Öffnen der Haustür."/>
        <s v="Wolf verschluckt Großmutter in ihrem Haus&#10;&#10;Ein Wolf hat sich am Vormittag unter falscher Identität Zugang zum Haus einer bettlägerigen Seniorin verschafft und die Frau verschlungen. Wie Augenzeugen berichteten, hatte sich das Raubtier als Enkelin der alleinstehenden Dame ausgegeben.&#10;&#10;Nach Informationen der Polizei klopfte der Wolf an die Haustür und gab vor, Lebensmittel für die kranke Großmutter zu liefern. Die geschwächte Seniorin, die das Bett nicht verlassen konnte, bat den vermeintlichen Besucher, die unverschlossene Tür selbst zu öffnen.&#10;&#10;Unmittelbar nach Betreten des Hauses ging der Wolf zum Bett der Großmutter und verschlang sie. Anschließend verkleidete er sich mit ihrer Kleidung und ihrer Haube. Er legte sich in ihr Bett und zog die Vorhänge zu.&#10;&#10;Die Polizei warnt vor dem als gefährlich eingestuften Tier und rät, Türen nur nach sorgfältiger Überprüfung der Identität des Besuchers zu öffnen."/>
        <s v="Wolf verschluckt Großmutter und gibt sich als diese aus&#10;&#10;Ein Wolf hat sich im Haus einer Großmutter als das Enkelkind Rotkäppchen ausgegeben, um sich Zutritt zu verschaffen. Die Großmutter war zu schwach, um die Tür zu öffnen, und erlaubte es dem vermeintlichen Rotkäppchen, die Tür selbst zu öffnen. Nachdem der Wolf eingetreten war, verschluckte er die Großmutter, zog deren Kleidung an und legte sich in ihr Bett, wobei er die Vorhänge zuzog. Dies ereignete sich in einem nicht näher beschriebenen Märchenwald und ist Teil des bekannten Märchens &quot;Rotkäppchen&quot;."/>
        <s v="Wolf verschluckt Großmutter und versteckt sich in ihrem Bett&#10;&#10;Ein unbekannter Wolf hat sich heute durch eine List Zutritt zum Haus einer älteren, bettlägerigen Frau verschafft und diese anschließend verschlungen. Der Vorfall ereignete sich am Vormittag im Waldgebiet nahe des Dorfes.&#10;&#10;Der Täter gab sich an der Haustür als Enkelin des Opfers aus. Die kranke Seniorin, die das Bett nicht verlassen konnte, bat den vermeintlichen Besuch, die Tür selbst zu öffnen. Nach Betreten des Hauses ging der Wolf direkt zum Bett der Frau und verschluckte sie.&#10;&#10;Um seine Tat zu verschleiern, verkleidete sich der Wolf mit den Kleidern und der Haube des Opfers und legte sich in deren Bett. Die Polizei warnt vor dem gefährlichen Täter, der sich möglicherweise noch immer im Haus aufhält. Die Ermittlungen dauern an."/>
        <s v="Wolf verschluckt Großmutter und versteckt sich in ihrem Bett&#10;&#10;Ein Wolf hat am Sonntag eine ältere, bettlägerige Frau in ihrem Haus überfallen und verschluckt. Der Täter hatte sich zuvor als Enkelin des Opfers ausgegeben, um sich Zutritt zu verschaffen.&#10;&#10;Nach Informationen der Polizei klopfte der Wolf an der Haustür und gab vor, die Enkelin zu sein, die Kuchen und Wein vorbeibringen wollte. Als die kranke Frau ihm daraufhin den Weg ins Haus wies, drang der Wolf in das Schlafzimmer ein und verschlang sein Opfer.&#10;&#10;Anschließend verkleidete sich der Täter mit den Kleidern der Großmutter und legte sich in ihr Bett. Die Polizei warnt vor dem maskierten Wolf und rät zur besonderen Vorsicht. Die Fahndung läuft."/>
        <s v="Wolf verschluckt Großmutter und versteckt sich in ihrem Bett&#10;&#10;Ein Wolf hat am Vormittag eine ältere, bettlägerige Frau in ihrem Haus überfallen und verschlungen. Der Täter hatte sich zuvor als deren Enkelin ausgegeben und sich so Zutritt zu dem Haus verschafft.&#10;&#10;Nach Informationen der Polizei gab sich der Wolf als &quot;Rotkäppchen&quot; aus und täuschte vor, Kuchen und Wein zu überbringen. Die geschwächte Seniorin öffnete daraufhin die Tür. Ohne Vorwarnung attackierte der Wolf die Frau und verschlang sie in ihrem Bett.&#10;&#10;Anschließend verkleidete sich der Täter mit den Kleidern des Opfers und legte sich in deren Bett. Die Ermittler vermuten, dass der Wolf dort auf weitere potenzielle Opfer wartet. Die Polizei warnt die Bevölkerung vor dem gefährlichen Tier und rät zu besonderer Vorsicht."/>
        <s v="Wolf verschluckt Großmutter und versteckt sich in ihrem Bett&#10;&#10;Ein Wolf hat am Vormittag eine ältere, bettlägerige Frau in ihrem Haus überfallen und verschlungen. Der Täter hatte sich zuvor als Enkelin des Opfers ausgegeben und sich so Zugang zum Haus verschafft. &#10;&#10;Nach Informationen der Polizei ereignete sich der Vorfall in einem Waldgebiet. Der Wolf verschluckte die kranke Frau in ihrem Bett. Anschließend verkleidete er sich mit ihrer Kleidung und Haube und legte sich in ihr Bett.&#10;&#10;Die Ermittler warnen vor dem gefährlichen Raubtier, das sich weiterhin im Haus der Großmutter aufhält. Die Enkelin des Opfers, bekannt als &quot;Rotkäppchen&quot;, ist möglicherweise ebenfalls in Gefahr, da sie auf dem Weg zum Haus ihrer Großmutter sein soll. Die Polizei rät Anwohnern zur Vorsicht."/>
        <s v="Wolf verschluckt Großmutter und versteckt sich in ihrem Bett&#10;&#10;Ein Wolf hat am Vormittag eine ältere, bettlägerige Frau in ihrem Haus überfallen und verschlungen. Der Täter hatte sich zuvor durch eine List Zugang zum Haus verschafft, indem er sich als Enkelin des Opfers ausgab.&#10;&#10;Nach Informationen der Nachbarn verschaffte sich der Wolf durch Klopfen Einlass in das Haus. Die kranke Seniorin, die aufgrund ihrer Schwäche das Bett nicht verlassen konnte, bat den vermeintlichen Besucher, die Tür selbst zu öffnen.&#10;&#10;Nach der Tat zog der Wolf die Kleidung der Großmutter an und legte sich in ihr Bett. Die Polizei geht davon aus, dass er dort auf die echte Enkelin wartet, die ihrer Großmutter Kuchen und Wein bringen wollte. &#10;&#10;Die Ermittlungen dauern an. Die Polizei warnt Anwohner vor dem gefährlichen Täter und rät zur besonderen Vorsicht."/>
        <s v="Wolf verschluckt Großmutter und versteckt sich in ihrem Bett&#10;&#10;Ein Wolf hat in einem Waldgebiet eine bettlägerige ältere Frau in ihrem Haus überfallen und verschlungen. Der Täter hatte sich zuvor unter falscher Identität Zugang zum Haus verschafft. Er gab sich als Enkelin des Opfers aus, die Kuchen und Wein vorbeibringen wollte.&#10;&#10;Die geschwächte Seniorin, die aufgrund ihres Zustands das Bett nicht verlassen konnte, bat den vermeintlichen Besuch, die Tür selbst zu öffnen. Nach der Tat zog der Wolf die Kleidung und Kopfbedeckung des Opfers an und legte sich in deren Bett.&#10;&#10;Die Polizei warnt vor dem gefährlichen Täter, der sich vermutlich noch in dem Haus aufhält. Die Enkelin des Opfers wird derzeit noch vermisst. Die Ermittlungen dauern an."/>
        <s v="Wolf verschluckt Großmutter und versteckt sich in ihrem Bett&#10;&#10;Ein Wolf hat sich am Mittwoch gewaltsam Zutritt zum Haus einer bettlägerigen Frau verschafft und die Bewohnerin verschlungen. Der Vorfall ereignete sich im Waldgebiet nahe des Dorfes.&#10;&#10;Der Täter hatte sich als Enkelin des Opfers ausgegeben und so Einlass in das Haus erhalten. Die kranke Frau hatte ihm daraufhin von innen die Tür geöffnet. Unmittelbar danach attackierte der Wolf die Bewohnerin.&#10;&#10;Nach der Tat legte der Wolf die Kleidung des Opfers an und versteckte sich in deren Bett. Ersten Ermittlungen zufolge wartete er dort vermutlich auf die echte Enkelin, die ihre Großmutter besuchen wollte.&#10;&#10;Die örtliche Forstbehörde warnt Anwohner vor weiteren Übergriffen. Menschen in der Region werden zu besonderer Vorsicht aufgerufen."/>
        <s v="Wolf verschluckt Großmutter und versteckt sich in ihrem Bett&#10;&#10;Ein Wolf hat sich am Mittwoch in einem Waldgebiet gewaltsam Zugang zum Haus einer älteren Dame verschafft und diese anschließend verschlungen. Wie Augenzeugen berichteten, verschaffte sich der Wolf durch eine List Zutritt zum Haus der bettlägerigen Frau.&#10;&#10;Der Täter gab sich an der Haustür als Enkelin des Opfers aus und wurde daraufhin eingelassen. Unmittelbar nach Betreten des Hauses attackierte der Wolf die im Bett liegende Frau und verschlang sie.&#10;&#10;Nach der Tat legte der Wolf die Kleidung der Großmutter an und versteckte sich in ihrem Bett. Die Polizei warnt vor dem als gefährlich eingestuften Tier und rät zur besonderen Vorsicht beim Öffnen der Haustür.&#10;&#10;Die Ermittlungen dauern an. Die Enkelin des Opfers wird aktuell noch auf dem Weg zum Tatort vermutet."/>
        <s v="Wolf verschluckt Großmutter und versteckt sich in ihrem Bett&#10;&#10;Ein Wolf hat sich am Mittwoch in einem Waldgebiet gewaltsam Zutritt zum Haus einer älteren Dame verschafft und die bettlägerige Frau attackiert. Nach Angaben von Augenzeugen hatte sich der Wolf durch eine List Einlass in das Haus verschafft, indem er sich als Enkelin der Bewohnerin ausgab. Die kranke Frau wurde daraufhin von dem Raubtier verschlungen.&#10;&#10;Um seine Tat zu verschleiern, verkleidete sich der Wolf anschließend mit den Kleidern des Opfers und legte sich in deren Bett. Die Polizei warnt Anwohner in der Region vor dem gefährlichen Tier und rät, Türen und Fenster geschlossen zu halten.&#10;&#10;Die zuständigen Behörden haben eine Fahndung eingeleitet. Über den weiteren Verbleib der Großmutter ist bislang nichts bekannt.&#10;&#10;[Hinweis: Dies ist eine journalistische Aufbereitung des Märchens &quot;Rotkäppchen&quot; der Gebrüder Grimm]"/>
        <s v="Wolf verschluckt Großmutter und versteckt sich in ihrem Bett&#10;&#10;Ein Wolf hat sich gestern in einem Einfamilienhaus Zugang verschafft und eine bettlägerige ältere Frau verschluckt. Nach Informationen von Angehörigen gelangte das Raubtier durch eine List in das Haus der kranken Seniorin.&#10;&#10;Der Wolf hatte sich als Enkelin der Frau ausgegeben und wurde daraufhin eingelassen. Unmittelbar danach verschlang er die Bewohnerin, die aufgrund ihrer Schwäche das Bett nicht verlassen konnte.&#10;&#10;Anschließend verkleidete sich der Wolf mit den Kleidern des Opfers und legte sich in deren Bett. Die Polizei warnt vor dem gefährlichen Tier und rät, keine fremden Personen einzulassen, auch wenn diese sich als Verwandte ausgeben.&#10;&#10;Die Enkelin des Opfers wurde bereits informiert und wird in Kürze am Tatort erwartet. Die Ermittlungen dauern an."/>
        <s v="Wolf verschluckt Großmutter und versteckt sich in ihrem Bett&#10;&#10;Ein Wolf ist am Donnerstag in das Haus einer kranken Großmutter eingedrungen und hat die Frau verschluckt. Das Tier hatte sich zuvor durch eine List Zugang zu dem Haus verschafft, indem es sich als Enkelin der Bewohnerin ausgab.&#10;&#10;Nach Informationen der Familie hatte sich der Wolf als &quot;Rotkäppchen&quot; vorgestellt und behauptet, Kuchen und Wein zu bringen. Die bettlägerige Großmutter öffnete daraufhin die Tür per Fernentriegelung.&#10;&#10;Statt sich zu entfernen, legte der Wolf nach der Tat die Kleidung der Großmutter an und versteckte sich in ihrem Bett. Die Polizei warnt vor dem verkleideten Tier und rät zur Vorsicht beim Öffnen der Haustür.&#10;&#10;Die genauen Umstände des Vorfalls werden derzeit noch ermittelt. Die Enkelin der Frau wurde bereits informiert und ist auf dem Weg zum Tatort."/>
        <s v="Wolf verschluckt Großmutter und versteckt sich in ihrem Bett&#10;&#10;Ein Wolf ist am Vormittag in das Haus einer kranken, älteren Frau eingedrungen und hat sie verschluckt. Nach Informationen von Augenzeugen hatte sich der Wolf durch eine List Zutritt zum Haus verschafft. Er gab sich als Enkelin des Opfers aus, die Kuchen und Wein vorbeibringen wollte.&#10;&#10;Die bettlägerige Frau konnte die Tür aufgrund ihrer Schwäche nicht selbst öffnen und bat den vermeintlichen Besucher, die Klinke zu benutzen. Unmittelbar nach dem Betreten des Hauses verschlang der Wolf die Bewohnerin.&#10;&#10;Anschließend verkleidete sich der Wolf mit den Kleidern der Großmutter und legte sich in ihr Bett. Die Polizei warnt vor dem als gefährlich eingestuften Tier, das sich weiterhin im Haus der Frau aufhalten könnte."/>
        <s v="Wolf verschluckt Großmutter und versteckt sich in ihrem Bett&#10;&#10;Eine Großmutter ist am Mittwoch in ihrem Haus von einem Wolf attackiert und verschlungen worden. Der Vorfall ereignete sich im Waldgebiet nahe dem Dorf.&#10;&#10;Der Wolf hatte sich unter falscher Identität Zutritt zum Haus verschafft. Er gab sich als Enkelin &quot;Rotkäppchen&quot; aus, die Kuchen und Wein liefern wollte. Die bettlägerige Großmutter konnte die Tür nicht selbst öffnen und bat den vermeintlichen Besuch, die Klinke zu benutzen.&#10;&#10;Nach der Tat zog der Wolf die Kleidung des Opfers an und legte sich in deren Bett. Die Polizei warnt vor dem gefährlichen Tier, das sich weiterhin in der Wohnung aufhalten könnte. Die Enkelin des Opfers wird zur Zeit noch vermisst."/>
        <s v="Wolf verschluckt Großmutter und versteckt sich in ihrem Bett&#10;&#10;Eine Großmutter ist in ihrem Haus Opfer eines Wolfsangriffs geworden. Der Täter verschaffte sich durch eine List Zutritt zum Haus des bettlägerigen Opfers. Er gab sich als deren Enkelin &quot;Rotkäppchen&quot; aus.&#10;&#10;Nach Betreten des Hauses ging der Wolf direkt zum Bett der kranken Frau und verschlang sie. Anschließend legte er ihre Kleidung und Haube an und versteckte sich in ihrem Bett.&#10;&#10;Die Großmutter hatte dem vermeintlichen Enkelkind selbst die Tür geöffnet, da sie aufgrund ihrer Schwäche nicht aufstehen konnte. Der Angriff ereignete sich unmittelbar und ohne Vorwarnung. Über den weiteren Verbleib des Wolfs ist bislang nichts bekannt."/>
        <s v="Wolf verschluckt Großmutter und versteckt sich in ihrem Bett&#10;&#10;In einem Waldgebiet hat ein Wolf eine kranke, bettlägerige Frau in ihrem Haus überfallen und verschlungen. Der Täter hatte sich zuvor als Enkelkind des Opfers ausgegeben und sich so Zugang zum Haus verschafft.&#10;&#10;Nach Angaben von Augenzeugen trug der Wolf anschließend die Kleidung der Großmutter und legte sich in ihr Bett. Offenbar wollte er damit eine weitere Person in die Falle locken.&#10;&#10;Die genauen Hintergründe der Tat sind noch unklar. Die Polizei warnt Anwohner vor dem gefährlichen Raubtier und rät, Türen und Fenster geschlossen zu halten.&#10;&#10;Die weiteren Ermittlungen dauern an."/>
        <s v="Wolf verschluckt kranke Großmutter&#10;&#10;Ein Wolf hat in einem Waldgebiet eine bettlägerige ältere Frau in ihrem Haus überfallen und verschlungen. Der Täter hatte sich unter falscher Identität Zugang zum Haus verschafft, indem er sich als Enkelin des Opfers ausgab.&#10;&#10;Nach bisherigen Erkenntnissen klopfte der Wolf an der Tür und gab vor, das &quot;Rotkäppchen&quot; mit Kuchen und Wein zu sein. Die kranke Frau, die aufgrund ihrer Schwäche das Bett nicht verlassen konnte, bat den vermeintlichen Besucher herein.&#10;&#10;Nach der Tat zog der Wolf die Kleidung seines Opfers an und legte sich in deren Bett. Die Polizei warnt vor weiteren Überfällen und rät zur besonderen Vorsicht bei unerwarteten Besuchern.&#10;&#10;Über den Verbleib der Großmutter ist derzeit nichts bekannt. Die Ermittlungen dauern an."/>
        <s v="Wolf verschluckt Seniorin in ihrem Haus&#10;&#10;Ein Wolf hat am Vormittag eine ältere Dame in ihrem Haus überfallen und verschlungen. Der Vorfall ereignete sich im Waldgebiet nahe der Siedlung. &#10;&#10;Der Täter hatte sich durch eine List Zugang zum Haus verschafft, indem er sich als Enkelin des Opfers ausgab. Die bettlägerige Seniorin öffnete daraufhin die Tür. Nach der Tat zog der Wolf die Kleidung der Frau an und legte sich in ihr Bett.&#10;&#10;Die Polizei warnt Anwohner vor dem gefährlichen Raubtier und rät, Türen und Fenster geschlossen zu halten. Eine Fahndung wurde eingeleitet. Über den Verbleib der Enkelin, die sich auf dem Weg zur Großmutter befand, ist derzeit nichts bekannt.&#10;&#10;Die Ermittlungen zu den genauen Hintergründen der Tat dauern an."/>
        <s v="Wolf verschluckt Seniorin in ihrem Haus&#10;&#10;Ein Wolf hat am Vormittag eine ältere Frau in ihrem Haus überfallen und verschlungen. Das Raubtier hatte sich unter falscher Identität Zutritt zu dem Haus verschafft. &#10;&#10;Nach ersten Erkenntnissen gab sich der Wolf als Enkelin des Opfers aus und täuschte vor, Lebensmittel zu liefern. Die bettlägerige Seniorin öffnete daraufhin die Tür. Ohne Vorwarnung stürzte sich der Wolf auf die Frau und verschlang sie.&#10;&#10;Anschließend verkleidete sich der Wolf mit den Kleidern des Opfers und legte sich in deren Bett. Die Polizei warnt aktuell vor dem gefährlichen Raubtier und rät Anwohnern, ihre Türen geschlossen zu halten."/>
        <s v="Wolfangriff: Seniorin in eigenem Haus verschlungen&#10;&#10;Ein Wolf hat in einem Waldgebiet eine ältere Dame in ihrem Haus überfallen und verschlungen. Das Raubtier hatte sich zuvor unter falscher Identität Zutritt zum Haus verschafft.&#10;&#10;Der Vorfall ereignete sich, als die Frau krankheitsbedingt bettlägerig war. Der Wolf gab sich an der Haustür als Enkelin des Opfers aus und nannte als Grund für seinen Besuch eine Essenslieferung. Die geschwächte Seniorin konnte die Tür nicht selbst öffnen und bat den vermeintlichen Besucher herein.&#10;&#10;Nach der Tat zog der Wolf die Kleidung der Frau an und legte sich in ihr Bett. Die Polizei warnt vor dem maskierten Raubtier und rät zur besonderen Vorsicht bei unerwarteten Besuchern.&#10;&#10;Den Ermittlern zufolge befindet sich der Wolf noch im Haus der Großmutter. Die Enkelin des Opfers wird derzeit noch vermisst."/>
        <s v="Wolfsberg (Märchenwald) - Ein Wolf hat am Vormittag eine ältere, bettlägerige Frau in ihrem Haus überfallen. Das Tier verschaffte sich durch eine List Zugang zu dem alleinstehenden Haus am Waldrand.&#10;&#10;Der Wolf gab sich an der Haustür als Enkelin des Opfers aus. Die kranke Frau, die nicht aufstehen konnte, bat den vermeintlichen Besucher herein. Anschließend griff der Wolf die Bewohnerin in ihrem Bett an.&#10;&#10;Nach der Tat verkleidete sich der Wolf mit Kleidung des Opfers und legte sich in dessen Bett. Die Polizei warnt vor dem gefährlichen Tier und rät Anwohnern zur Vorsicht. Die Enkelin des Opfers wird noch vermisst.&#10;&#10;Die Ermittlungen zu dem Vorfall dauern an. Zeugen werden gebeten, verdächtige Beobachtungen zu melden."/>
        <s v="Wolfsburg: Wolf dringt in Wohnung ein und attackiert Seniorin&#10;&#10;Ein Wolf ist am Mittwochmorgen in ein Wohnhaus in Wolfsburg eingedrungen und hat eine ältere Frau angegriffen. Nach Angaben der Polizei hatte sich das Raubtier unter dem Vorwand, ein Familienangehöriger zu sein, Zutritt zum Haus verschafft.&#10;&#10;Die bettlägerige Seniorin öffnete dem Wolf die Tür, als dieser sich als ihre Enkelin ausgab. Der Wolf überwältigte die Frau in ihrem Schlafzimmer. &#10;&#10;Die Polizei fahndete am Mittag noch nach dem Tier. Der Wolf wurde zuletzt in den Kleidern und der Kopfbedeckung des Opfers gesehen. Die Ermittler warnen die Bevölkerung vor dem als gefährlich eingestuften Tier. Die genauen Hintergründe des Vorfalls sind noch unklar.&#10;&#10;Experten weisen darauf hin, dass ein solches Verhalten für Wölfe höchst ungewöhnlich ist. Normalerweise meiden die scheuen Tiere menschliche Siedlungen."/>
      </sharedItems>
    </cacheField>
    <cacheField name="Response Batch Id" numFmtId="0">
      <sharedItems count="12">
        <s v="21f22b6b-65dc-4f74-a1c5-9b8480338d17"/>
        <s v="2905a1ce-76ba-41ee-9079-12e19c0e4ed4"/>
        <s v="4c0189f0-c692-4b40-aad4-42c3b3aef8cc"/>
        <s v="6f2b8cd3-e23c-403d-9f33-3f71fdc74a67"/>
        <s v="73968cc2-4b39-4558-9bb0-ce5f43bc9897"/>
        <s v="9784f5a0-cee9-4496-976d-460217609ef3"/>
        <s v="9b04d019-8257-4115-a896-5537fbe8ee24"/>
        <s v="afce4c78-58ed-492b-831e-7a63db081074"/>
        <s v="b0cebe6c-19eb-4860-8dbb-04edeeb69320"/>
        <s v="b6adeebc-dcde-4e26-80a6-cd6235b14b35"/>
        <s v="e4f46f66-732e-4c60-85cd-2293b95f3ff4"/>
        <s v="e7f2ee7b-540a-469d-860f-6e915b81f00f"/>
      </sharedItems>
    </cacheField>
    <cacheField name="Var: Rolle" numFmtId="0">
      <sharedItems containsBlank="1" count="5">
        <s v="Du bist Journalist und öffentlich-rechtlicher Nachrichtenredakteur."/>
        <s v="Du bist Journalist. "/>
        <s v="Du bist öffentlich-rechtlicher Nachrichtenredakteur. Du formulierst sachlich und neutral und beantwortest die W-Fragen."/>
        <s v="Du bist öffentlich-rechtlicher Nachrichtenredakteur. Du schreibst Meldungstexte für die Online-Seite. Du formulierst sachlich und neutral und beantwortest die W-Fragen. Du fängst mit dem Wichtigsten an. Du erfindest nichts dazu."/>
        <m/>
      </sharedItems>
    </cacheField>
    <cacheField name="Eval result" numFmtId="0">
      <sharedItems containsSemiMixedTypes="0" containsString="0" containsNumber="1" minValue="0.000676509807817638" maxValue="0.999558866024017" count="1200">
        <n v="0.000676509807817638"/>
        <n v="0.000743605080060661"/>
        <n v="0.000785560347139835"/>
        <n v="0.000806659169029445"/>
        <n v="0.000856956990901381"/>
        <n v="0.000938441371545196"/>
        <n v="0.000950765796005726"/>
        <n v="0.000975777104031295"/>
        <n v="0.00101758143864572"/>
        <n v="0.0011144015006721"/>
        <n v="0.00150925386697054"/>
        <n v="0.00171745242550969"/>
        <n v="0.00173464557155967"/>
        <n v="0.00181104347575456"/>
        <n v="0.00181138655170798"/>
        <n v="0.00189547601621598"/>
        <n v="0.00193183787632734"/>
        <n v="0.00223292363807559"/>
        <n v="0.00231416593305767"/>
        <n v="0.00237550958991051"/>
        <n v="0.00239634118042886"/>
        <n v="0.00241998094134033"/>
        <n v="0.0026903348043561"/>
        <n v="0.00288307340815663"/>
        <n v="0.00297957332804799"/>
        <n v="0.00349977146834135"/>
        <n v="0.003594143781811"/>
        <n v="0.00394765194505453"/>
        <n v="0.00401692884042859"/>
        <n v="0.00435486016795039"/>
        <n v="0.00454542320221663"/>
        <n v="0.00467282114550471"/>
        <n v="0.00531462905928493"/>
        <n v="0.00664657540619373"/>
        <n v="0.00733727822080255"/>
        <n v="0.00747067108750343"/>
        <n v="0.00857704319059849"/>
        <n v="0.00921881664544344"/>
        <n v="0.00944154243916273"/>
        <n v="0.0119909578934312"/>
        <n v="0.0125722866505384"/>
        <n v="0.0134902913123369"/>
        <n v="0.0141559327021241"/>
        <n v="0.0146943656727672"/>
        <n v="0.0155002772808075"/>
        <n v="0.0157313067466021"/>
        <n v="0.0161217488348484"/>
        <n v="0.0172262042760849"/>
        <n v="0.0173638146370649"/>
        <n v="0.0175788328051567"/>
        <n v="0.0180476307868958"/>
        <n v="0.0193847734481096"/>
        <n v="0.0195590704679489"/>
        <n v="0.0206685643643141"/>
        <n v="0.024651225656271"/>
        <n v="0.0250224824994802"/>
        <n v="0.026045948266983"/>
        <n v="0.0267087016254663"/>
        <n v="0.0269964598119259"/>
        <n v="0.0273053739219904"/>
        <n v="0.0275484938174486"/>
        <n v="0.0276463981717825"/>
        <n v="0.0298469737172127"/>
        <n v="0.0298939943313599"/>
        <n v="0.0300324633717537"/>
        <n v="0.0308961514383554"/>
        <n v="0.031571839004755"/>
        <n v="0.0318792909383774"/>
        <n v="0.0353201553225517"/>
        <n v="0.0358547009527683"/>
        <n v="0.0386768132448196"/>
        <n v="0.0398445762693882"/>
        <n v="0.0413492992520332"/>
        <n v="0.0425456129014492"/>
        <n v="0.0425545275211334"/>
        <n v="0.0426684878766537"/>
        <n v="0.0434255674481392"/>
        <n v="0.0439796186983585"/>
        <n v="0.0450570546090603"/>
        <n v="0.0456160791218281"/>
        <n v="0.0470374375581741"/>
        <n v="0.0481731854379177"/>
        <n v="0.0499610565602779"/>
        <n v="0.0511613003909588"/>
        <n v="0.0535508953034878"/>
        <n v="0.0567320361733437"/>
        <n v="0.0597347319126129"/>
        <n v="0.0620258711278439"/>
        <n v="0.0629231631755829"/>
        <n v="0.0633824467658997"/>
        <n v="0.0646633207798004"/>
        <n v="0.0668926984071732"/>
        <n v="0.0680111572146416"/>
        <n v="0.0695461928844452"/>
        <n v="0.0705486014485359"/>
        <n v="0.0709854736924171"/>
        <n v="0.0711647123098373"/>
        <n v="0.0747185125946999"/>
        <n v="0.0747716948390007"/>
        <n v="0.0753389075398445"/>
        <n v="0.0767902880907059"/>
        <n v="0.0794413238763809"/>
        <n v="0.0796220004558563"/>
        <n v="0.0796778053045273"/>
        <n v="0.081377699971199"/>
        <n v="0.0815896391868591"/>
        <n v="0.0843761935830116"/>
        <n v="0.0859277471899986"/>
        <n v="0.0864045172929764"/>
        <n v="0.0875494405627251"/>
        <n v="0.0903580114245415"/>
        <n v="0.093465767800808"/>
        <n v="0.0944658741354942"/>
        <n v="0.096187636256218"/>
        <n v="0.0965615212917328"/>
        <n v="0.0978395715355873"/>
        <n v="0.0997941866517067"/>
        <n v="0.100405283272266"/>
        <n v="0.101306959986687"/>
        <n v="0.102025538682938"/>
        <n v="0.105374231934547"/>
        <n v="0.105756431818008"/>
        <n v="0.106573216617107"/>
        <n v="0.106712229549885"/>
        <n v="0.107077553868294"/>
        <n v="0.111558690667152"/>
        <n v="0.116345517337322"/>
        <n v="0.118771083652973"/>
        <n v="0.118907384574413"/>
        <n v="0.123019739985466"/>
        <n v="0.12480740249157"/>
        <n v="0.126890122890472"/>
        <n v="0.12698321044445"/>
        <n v="0.127189055085182"/>
        <n v="0.129251182079315"/>
        <n v="0.13233870267868"/>
        <n v="0.132524281740189"/>
        <n v="0.135675996541977"/>
        <n v="0.137483507394791"/>
        <n v="0.137611046433449"/>
        <n v="0.137614324688911"/>
        <n v="0.140984699130058"/>
        <n v="0.142208784818649"/>
        <n v="0.147687435150146"/>
        <n v="0.149700239300728"/>
        <n v="0.149850904941559"/>
        <n v="0.154355064034462"/>
        <n v="0.159516349434853"/>
        <n v="0.159956827759743"/>
        <n v="0.162408784031868"/>
        <n v="0.164603307843208"/>
        <n v="0.16516438126564"/>
        <n v="0.176456481218338"/>
        <n v="0.183483466506004"/>
        <n v="0.184527963399887"/>
        <n v="0.184610441327095"/>
        <n v="0.184939906001091"/>
        <n v="0.191990971565247"/>
        <n v="0.19349168241024"/>
        <n v="0.196302354335785"/>
        <n v="0.196727439761162"/>
        <n v="0.198240578174591"/>
        <n v="0.209119588136673"/>
        <n v="0.210106283426285"/>
        <n v="0.212099254131317"/>
        <n v="0.215447872877121"/>
        <n v="0.223110854625702"/>
        <n v="0.225153356790543"/>
        <n v="0.226825788617134"/>
        <n v="0.234081745147705"/>
        <n v="0.239711493253708"/>
        <n v="0.248682528734207"/>
        <n v="0.251204758882523"/>
        <n v="0.26311981678009"/>
        <n v="0.277027815580368"/>
        <n v="0.278980642557144"/>
        <n v="0.281624525785446"/>
        <n v="0.28284278512001"/>
        <n v="0.282882183790207"/>
        <n v="0.286780595779419"/>
        <n v="0.286818295717239"/>
        <n v="0.288427442312241"/>
        <n v="0.292747884988785"/>
        <n v="0.298958092927933"/>
        <n v="0.300473541021347"/>
        <n v="0.301115840673447"/>
        <n v="0.301566451787949"/>
        <n v="0.306946992874146"/>
        <n v="0.317403584718704"/>
        <n v="0.322180688381195"/>
        <n v="0.324575334787369"/>
        <n v="0.327377796173096"/>
        <n v="0.328331619501114"/>
        <n v="0.33222958445549"/>
        <n v="0.336403548717499"/>
        <n v="0.338124096393585"/>
        <n v="0.34144988656044"/>
        <n v="0.344568580389023"/>
        <n v="0.347669094800949"/>
        <n v="0.351735562086105"/>
        <n v="0.358346521854401"/>
        <n v="0.368554204702377"/>
        <n v="0.371445059776306"/>
        <n v="0.375178337097168"/>
        <n v="0.376175433397293"/>
        <n v="0.389008045196533"/>
        <n v="0.395842760801315"/>
        <n v="0.400223940610886"/>
        <n v="0.40593808889389"/>
        <n v="0.406467169523239"/>
        <n v="0.408734172582626"/>
        <n v="0.409570157527924"/>
        <n v="0.41447389125824"/>
        <n v="0.416130512952805"/>
        <n v="0.421315938234329"/>
        <n v="0.423342168331146"/>
        <n v="0.423866808414459"/>
        <n v="0.427484452724457"/>
        <n v="0.430640667676926"/>
        <n v="0.43232136964798"/>
        <n v="0.435566782951355"/>
        <n v="0.438362509012222"/>
        <n v="0.439685732126236"/>
        <n v="0.440076857805252"/>
        <n v="0.446913987398148"/>
        <n v="0.459797263145447"/>
        <n v="0.462372958660126"/>
        <n v="0.464497983455658"/>
        <n v="0.464891940355301"/>
        <n v="0.466258466243744"/>
        <n v="0.469962120056152"/>
        <n v="0.472131967544556"/>
        <n v="0.477484911680222"/>
        <n v="0.487267285585403"/>
        <n v="0.493923097848892"/>
        <n v="0.496342271566391"/>
        <n v="0.497279644012451"/>
        <n v="0.49886229634285"/>
        <n v="0.499799907207489"/>
        <n v="0.501278102397919"/>
        <n v="0.507218539714813"/>
        <n v="0.509477376937866"/>
        <n v="0.509745895862579"/>
        <n v="0.514969289302826"/>
        <n v="0.517082095146179"/>
        <n v="0.521157205104828"/>
        <n v="0.524391293525696"/>
        <n v="0.529649376869202"/>
        <n v="0.532605648040772"/>
        <n v="0.533630609512329"/>
        <n v="0.540769934654236"/>
        <n v="0.542727112770081"/>
        <n v="0.54566890001297"/>
        <n v="0.546860039234161"/>
        <n v="0.559206068515778"/>
        <n v="0.562492311000824"/>
        <n v="0.564425826072693"/>
        <n v="0.56649124622345"/>
        <n v="0.56773316860199"/>
        <n v="0.570306777954102"/>
        <n v="0.57096529006958"/>
        <n v="0.571317136287689"/>
        <n v="0.577720522880554"/>
        <n v="0.577982842922211"/>
        <n v="0.581223070621491"/>
        <n v="0.584038436412811"/>
        <n v="0.585083246231079"/>
        <n v="0.589460015296936"/>
        <n v="0.592202663421631"/>
        <n v="0.593270182609558"/>
        <n v="0.593760490417481"/>
        <n v="0.595283925533295"/>
        <n v="0.596281707286835"/>
        <n v="0.598913192749023"/>
        <n v="0.599339365959168"/>
        <n v="0.60173910856247"/>
        <n v="0.603332042694092"/>
        <n v="0.604738712310791"/>
        <n v="0.609434604644775"/>
        <n v="0.615070581436157"/>
        <n v="0.617683708667755"/>
        <n v="0.622471272945404"/>
        <n v="0.628793597221375"/>
        <n v="0.631511390209198"/>
        <n v="0.632380127906799"/>
        <n v="0.633056282997131"/>
        <n v="0.633217096328735"/>
        <n v="0.637079477310181"/>
        <n v="0.638141632080078"/>
        <n v="0.641020655632019"/>
        <n v="0.655220210552216"/>
        <n v="0.657542109489441"/>
        <n v="0.66649317741394"/>
        <n v="0.66767430305481"/>
        <n v="0.668179750442505"/>
        <n v="0.670025169849396"/>
        <n v="0.675017893314362"/>
        <n v="0.683570504188538"/>
        <n v="0.691926658153534"/>
        <n v="0.692628502845764"/>
        <n v="0.696741223335266"/>
        <n v="0.705323040485382"/>
        <n v="0.706546366214752"/>
        <n v="0.709213435649872"/>
        <n v="0.712539553642273"/>
        <n v="0.713902175426483"/>
        <n v="0.715546488761902"/>
        <n v="0.719444334506989"/>
        <n v="0.723369359970093"/>
        <n v="0.729820013046265"/>
        <n v="0.734922349452972"/>
        <n v="0.737503111362457"/>
        <n v="0.740744709968567"/>
        <n v="0.742352962493897"/>
        <n v="0.746172845363617"/>
        <n v="0.749246418476105"/>
        <n v="0.75022554397583"/>
        <n v="0.750475347042084"/>
        <n v="0.753813564777374"/>
        <n v="0.755170404911041"/>
        <n v="0.755346238613129"/>
        <n v="0.758485555648804"/>
        <n v="0.759073674678803"/>
        <n v="0.759763062000275"/>
        <n v="0.764438450336456"/>
        <n v="0.766400277614594"/>
        <n v="0.766586005687714"/>
        <n v="0.767505645751953"/>
        <n v="0.772607684135437"/>
        <n v="0.772814393043518"/>
        <n v="0.773022472858429"/>
        <n v="0.773456275463104"/>
        <n v="0.774323046207428"/>
        <n v="0.776182055473328"/>
        <n v="0.777667224407196"/>
        <n v="0.78243899345398"/>
        <n v="0.784347236156464"/>
        <n v="0.786872386932373"/>
        <n v="0.786945521831513"/>
        <n v="0.787630319595337"/>
        <n v="0.788652658462524"/>
        <n v="0.792794764041901"/>
        <n v="0.793024301528931"/>
        <n v="0.79368668794632"/>
        <n v="0.794652402400971"/>
        <n v="0.795478343963623"/>
        <n v="0.796354591846466"/>
        <n v="0.79737251996994"/>
        <n v="0.803746223449707"/>
        <n v="0.807018876075745"/>
        <n v="0.808163285255432"/>
        <n v="0.810720860958099"/>
        <n v="0.812540948390961"/>
        <n v="0.815565168857575"/>
        <n v="0.816602349281311"/>
        <n v="0.817541182041168"/>
        <n v="0.819271743297577"/>
        <n v="0.822980642318726"/>
        <n v="0.828479290008545"/>
        <n v="0.836089074611664"/>
        <n v="0.837313592433929"/>
        <n v="0.838253498077393"/>
        <n v="0.838737010955811"/>
        <n v="0.838984787464142"/>
        <n v="0.839625597000122"/>
        <n v="0.841062009334564"/>
        <n v="0.841264307498932"/>
        <n v="0.843330681324005"/>
        <n v="0.84419971704483"/>
        <n v="0.845058023929596"/>
        <n v="0.845805704593658"/>
        <n v="0.846795499324799"/>
        <n v="0.849695324897766"/>
        <n v="0.850451231002808"/>
        <n v="0.852442622184753"/>
        <n v="0.854116320610046"/>
        <n v="0.854820489883423"/>
        <n v="0.854831099510193"/>
        <n v="0.856188416481018"/>
        <n v="0.856984853744507"/>
        <n v="0.857208430767059"/>
        <n v="0.857819139957428"/>
        <n v="0.858774662017822"/>
        <n v="0.859419763088226"/>
        <n v="0.86008483171463"/>
        <n v="0.86129504442215"/>
        <n v="0.861602783203125"/>
        <n v="0.862101435661316"/>
        <n v="0.866817474365234"/>
        <n v="0.868245542049408"/>
        <n v="0.868458807468414"/>
        <n v="0.868602991104126"/>
        <n v="0.869023501873016"/>
        <n v="0.870998084545136"/>
        <n v="0.872205674648285"/>
        <n v="0.872362315654755"/>
        <n v="0.875868797302246"/>
        <n v="0.876616656780243"/>
        <n v="0.877613127231598"/>
        <n v="0.877931118011475"/>
        <n v="0.878373861312866"/>
        <n v="0.878490567207336"/>
        <n v="0.879431068897247"/>
        <n v="0.879719614982605"/>
        <n v="0.881357729434967"/>
        <n v="0.882051527500153"/>
        <n v="0.883249223232269"/>
        <n v="0.88327944278717"/>
        <n v="0.883344233036041"/>
        <n v="0.886163413524628"/>
        <n v="0.886308133602142"/>
        <n v="0.886610746383667"/>
        <n v="0.886645376682282"/>
        <n v="0.889249503612518"/>
        <n v="0.89068067073822"/>
        <n v="0.891526460647583"/>
        <n v="0.891598045825958"/>
        <n v="0.892117142677307"/>
        <n v="0.892315328121185"/>
        <n v="0.893543243408203"/>
        <n v="0.893997371196747"/>
        <n v="0.894967973232269"/>
        <n v="0.89642071723938"/>
        <n v="0.897458493709564"/>
        <n v="0.897831082344055"/>
        <n v="0.902983665466309"/>
        <n v="0.903811872005463"/>
        <n v="0.904971122741699"/>
        <n v="0.905163943767548"/>
        <n v="0.906077742576599"/>
        <n v="0.906410098075867"/>
        <n v="0.906813085079193"/>
        <n v="0.909467279911041"/>
        <n v="0.909763097763062"/>
        <n v="0.910502731800079"/>
        <n v="0.910891234874725"/>
        <n v="0.91105991601944"/>
        <n v="0.911274194717407"/>
        <n v="0.91193687915802"/>
        <n v="0.913141787052155"/>
        <n v="0.913178861141205"/>
        <n v="0.913282036781311"/>
        <n v="0.913635969161987"/>
        <n v="0.91388064622879"/>
        <n v="0.914398908615112"/>
        <n v="0.915198504924774"/>
        <n v="0.915295600891113"/>
        <n v="0.915444016456604"/>
        <n v="0.916976451873779"/>
        <n v="0.918193221092224"/>
        <n v="0.918343007564545"/>
        <n v="0.920010387897492"/>
        <n v="0.920799434185028"/>
        <n v="0.920865833759308"/>
        <n v="0.921911239624023"/>
        <n v="0.922156095504761"/>
        <n v="0.922803819179535"/>
        <n v="0.922905743122101"/>
        <n v="0.923073053359985"/>
        <n v="0.92322450876236"/>
        <n v="0.925154983997345"/>
        <n v="0.925602734088898"/>
        <n v="0.926271140575409"/>
        <n v="0.926436483860016"/>
        <n v="0.926809370517731"/>
        <n v="0.927283406257629"/>
        <n v="0.928548991680145"/>
        <n v="0.929388225078583"/>
        <n v="0.929829120635986"/>
        <n v="0.930047512054443"/>
        <n v="0.930152058601379"/>
        <n v="0.930544376373291"/>
        <n v="0.930988132953644"/>
        <n v="0.931296110153198"/>
        <n v="0.932572603225708"/>
        <n v="0.934138774871826"/>
        <n v="0.934265911579132"/>
        <n v="0.934666037559509"/>
        <n v="0.934694170951843"/>
        <n v="0.936872959136963"/>
        <n v="0.937272250652313"/>
        <n v="0.937503933906555"/>
        <n v="0.938315153121948"/>
        <n v="0.940701842308044"/>
        <n v="0.941108763217926"/>
        <n v="0.941452145576477"/>
        <n v="0.941766381263733"/>
        <n v="0.942331433296204"/>
        <n v="0.943122506141663"/>
        <n v="0.943179488182068"/>
        <n v="0.94379335641861"/>
        <n v="0.945462763309479"/>
        <n v="0.94642984867096"/>
        <n v="0.947679281234741"/>
        <n v="0.948313534259796"/>
        <n v="0.948648035526276"/>
        <n v="0.948801159858704"/>
        <n v="0.948890447616577"/>
        <n v="0.949248015880585"/>
        <n v="0.949248313903809"/>
        <n v="0.94932222366333"/>
        <n v="0.949545741081238"/>
        <n v="0.950183868408203"/>
        <n v="0.950739145278931"/>
        <n v="0.951277792453766"/>
        <n v="0.951430857181549"/>
        <n v="0.951656341552734"/>
        <n v="0.951755583286285"/>
        <n v="0.951777577400208"/>
        <n v="0.952819645404816"/>
        <n v="0.953213095664978"/>
        <n v="0.953486263751984"/>
        <n v="0.953781664371491"/>
        <n v="0.953842699527741"/>
        <n v="0.954305648803711"/>
        <n v="0.954352736473084"/>
        <n v="0.954792380332947"/>
        <n v="0.954860091209412"/>
        <n v="0.955085337162018"/>
        <n v="0.95516973733902"/>
        <n v="0.955258131027222"/>
        <n v="0.955272614955902"/>
        <n v="0.955287277698517"/>
        <n v="0.955951690673828"/>
        <n v="0.956583619117737"/>
        <n v="0.956748723983765"/>
        <n v="0.957302808761597"/>
        <n v="0.957329452037811"/>
        <n v="0.957443833351135"/>
        <n v="0.957472264766693"/>
        <n v="0.957819581031799"/>
        <n v="0.95806759595871"/>
        <n v="0.958274900913239"/>
        <n v="0.958445549011231"/>
        <n v="0.95868456363678"/>
        <n v="0.959068298339844"/>
        <n v="0.959475159645081"/>
        <n v="0.959554731845856"/>
        <n v="0.959826946258545"/>
        <n v="0.959847033023834"/>
        <n v="0.960415184497833"/>
        <n v="0.960721492767334"/>
        <n v="0.961013734340668"/>
        <n v="0.961323976516724"/>
        <n v="0.961851596832275"/>
        <n v="0.961905121803284"/>
        <n v="0.962111413478851"/>
        <n v="0.962851107120514"/>
        <n v="0.963015913963318"/>
        <n v="0.96302717924118"/>
        <n v="0.963077485561371"/>
        <n v="0.963153660297394"/>
        <n v="0.963316023349762"/>
        <n v="0.9638392329216"/>
        <n v="0.963916957378388"/>
        <n v="0.96396017074585"/>
        <n v="0.964091360569"/>
        <n v="0.964220643043518"/>
        <n v="0.964572608470917"/>
        <n v="0.964758157730103"/>
        <n v="0.965111672878265"/>
        <n v="0.965131342411041"/>
        <n v="0.965556621551514"/>
        <n v="0.965978860855103"/>
        <n v="0.96654999256134"/>
        <n v="0.96660989522934"/>
        <n v="0.966994225978851"/>
        <n v="0.967127203941345"/>
        <n v="0.967280745506287"/>
        <n v="0.967436850070953"/>
        <n v="0.967526078224182"/>
        <n v="0.967868447303772"/>
        <n v="0.968348145484924"/>
        <n v="0.968444168567658"/>
        <n v="0.968491435050964"/>
        <n v="0.968857228755951"/>
        <n v="0.969289898872376"/>
        <n v="0.969490230083466"/>
        <n v="0.96964955329895"/>
        <n v="0.969865143299103"/>
        <n v="0.969957411289215"/>
        <n v="0.97040581703186"/>
        <n v="0.97042453289032"/>
        <n v="0.970754742622376"/>
        <n v="0.970768332481384"/>
        <n v="0.970954477787018"/>
        <n v="0.9710733294487"/>
        <n v="0.971090078353882"/>
        <n v="0.9713454246521"/>
        <n v="0.971687376499176"/>
        <n v="0.971836745738983"/>
        <n v="0.971845984458923"/>
        <n v="0.971901834011078"/>
        <n v="0.971972405910492"/>
        <n v="0.972052395343781"/>
        <n v="0.972190976142883"/>
        <n v="0.972274124622345"/>
        <n v="0.972355723381043"/>
        <n v="0.97298264503479"/>
        <n v="0.973106682300568"/>
        <n v="0.973478436470032"/>
        <n v="0.973500967025757"/>
        <n v="0.973667502403259"/>
        <n v="0.974309861660004"/>
        <n v="0.974494099617004"/>
        <n v="0.974500775337219"/>
        <n v="0.97452849149704"/>
        <n v="0.974588990211487"/>
        <n v="0.975233793258667"/>
        <n v="0.975279688835144"/>
        <n v="0.975595831871033"/>
        <n v="0.975682079792023"/>
        <n v="0.975820183753967"/>
        <n v="0.975944936275482"/>
        <n v="0.976025581359863"/>
        <n v="0.976172566413879"/>
        <n v="0.976389110088348"/>
        <n v="0.976813793182373"/>
        <n v="0.976965963840485"/>
        <n v="0.977019011974335"/>
        <n v="0.977129757404327"/>
        <n v="0.977155208587647"/>
        <n v="0.977179944515228"/>
        <n v="0.977217614650726"/>
        <n v="0.977438151836395"/>
        <n v="0.97773152589798"/>
        <n v="0.97802871465683"/>
        <n v="0.978082299232483"/>
        <n v="0.978240728378296"/>
        <n v="0.978253602981567"/>
        <n v="0.978366494178772"/>
        <n v="0.978422403335571"/>
        <n v="0.978485465049744"/>
        <n v="0.978527069091797"/>
        <n v="0.978597819805145"/>
        <n v="0.978608667850494"/>
        <n v="0.978854417800903"/>
        <n v="0.978900790214539"/>
        <n v="0.978916525840759"/>
        <n v="0.978933215141296"/>
        <n v="0.979028403759003"/>
        <n v="0.979544103145599"/>
        <n v="0.979847311973572"/>
        <n v="0.979905128479004"/>
        <n v="0.980151176452637"/>
        <n v="0.98023271560669"/>
        <n v="0.980252206325531"/>
        <n v="0.980299055576325"/>
        <n v="0.980319678783417"/>
        <n v="0.980344414710999"/>
        <n v="0.980356454849243"/>
        <n v="0.980378091335297"/>
        <n v="0.980407774448395"/>
        <n v="0.980648100376129"/>
        <n v="0.980720221996307"/>
        <n v="0.980751991271973"/>
        <n v="0.980854749679565"/>
        <n v="0.981033802032471"/>
        <n v="0.981049060821533"/>
        <n v="0.981467664241791"/>
        <n v="0.981866419315338"/>
        <n v="0.981867790222168"/>
        <n v="0.982026517391205"/>
        <n v="0.982340097427368"/>
        <n v="0.982395887374878"/>
        <n v="0.982397854328156"/>
        <n v="0.982428014278412"/>
        <n v="0.982443571090698"/>
        <n v="0.982555985450745"/>
        <n v="0.982854247093201"/>
        <n v="0.982930839061737"/>
        <n v="0.983049154281616"/>
        <n v="0.983478426933289"/>
        <n v="0.983501970767975"/>
        <n v="0.983515024185181"/>
        <n v="0.983548820018768"/>
        <n v="0.983855664730072"/>
        <n v="0.98398768901825"/>
        <n v="0.984160363674164"/>
        <n v="0.984308183193207"/>
        <n v="0.984378278255463"/>
        <n v="0.984638273715973"/>
        <n v="0.984907865524292"/>
        <n v="0.984936773777008"/>
        <n v="0.984966039657593"/>
        <n v="0.985020041465759"/>
        <n v="0.98517507314682"/>
        <n v="0.985266804695129"/>
        <n v="0.985619187355042"/>
        <n v="0.985657870769501"/>
        <n v="0.985836267471314"/>
        <n v="0.985862016677856"/>
        <n v="0.985877752304077"/>
        <n v="0.985931038856506"/>
        <n v="0.985948920249939"/>
        <n v="0.985983550548554"/>
        <n v="0.986041247844696"/>
        <n v="0.986093163490295"/>
        <n v="0.986161351203919"/>
        <n v="0.986277043819428"/>
        <n v="0.986347317695618"/>
        <n v="0.98642098903656"/>
        <n v="0.986430525779724"/>
        <n v="0.986471891403198"/>
        <n v="0.986475765705109"/>
        <n v="0.986565172672272"/>
        <n v="0.986658036708832"/>
        <n v="0.986846625804901"/>
        <n v="0.986983776092529"/>
        <n v="0.98709374666214"/>
        <n v="0.987115263938904"/>
        <n v="0.987142682075501"/>
        <n v="0.987213730812073"/>
        <n v="0.987268567085266"/>
        <n v="0.987280786037445"/>
        <n v="0.987284958362579"/>
        <n v="0.98744010925293"/>
        <n v="0.987496972084045"/>
        <n v="0.987586855888367"/>
        <n v="0.987677872180939"/>
        <n v="0.987695813179016"/>
        <n v="0.987777292728424"/>
        <n v="0.987827122211456"/>
        <n v="0.988005101680756"/>
        <n v="0.988008499145508"/>
        <n v="0.988146841526032"/>
        <n v="0.988153159618378"/>
        <n v="0.988161325454712"/>
        <n v="0.988161623477936"/>
        <n v="0.988182246685028"/>
        <n v="0.988258719444275"/>
        <n v="0.988405346870422"/>
        <n v="0.988460779190064"/>
        <n v="0.988564193248749"/>
        <n v="0.988579511642456"/>
        <n v="0.988582074642181"/>
        <n v="0.98872047662735"/>
        <n v="0.98876816034317"/>
        <n v="0.988780975341797"/>
        <n v="0.98884516954422"/>
        <n v="0.988864183425903"/>
        <n v="0.988894045352936"/>
        <n v="0.988902270793915"/>
        <n v="0.989069521427155"/>
        <n v="0.989097952842712"/>
        <n v="0.989201188087463"/>
        <n v="0.989213526248932"/>
        <n v="0.989241063594818"/>
        <n v="0.98933869600296"/>
        <n v="0.989375352859497"/>
        <n v="0.989422857761383"/>
        <n v="0.989468812942505"/>
        <n v="0.989529550075531"/>
        <n v="0.989622712135315"/>
        <n v="0.989765703678131"/>
        <n v="0.989789187908173"/>
        <n v="0.989833474159241"/>
        <n v="0.98986953496933"/>
        <n v="0.989873647689819"/>
        <n v="0.990117847919464"/>
        <n v="0.990122020244598"/>
        <n v="0.990189969539642"/>
        <n v="0.990222454071045"/>
        <n v="0.99023562669754"/>
        <n v="0.990265786647797"/>
        <n v="0.990447878837585"/>
        <n v="0.990449011325836"/>
        <n v="0.990514397621155"/>
        <n v="0.990525960922241"/>
        <n v="0.990528404712677"/>
        <n v="0.990539908409119"/>
        <n v="0.990581870079041"/>
        <n v="0.990632891654968"/>
        <n v="0.990638256072998"/>
        <n v="0.990703105926514"/>
        <n v="0.990706920623779"/>
        <n v="0.990708708763123"/>
        <n v="0.990752100944519"/>
        <n v="0.990758061408997"/>
        <n v="0.99079167842865"/>
        <n v="0.990802526473999"/>
        <n v="0.990824460983276"/>
        <n v="0.990834832191467"/>
        <n v="0.990844905376434"/>
        <n v="0.990874767303467"/>
        <n v="0.99093222618103"/>
        <n v="0.990967094898224"/>
        <n v="0.990993797779083"/>
        <n v="0.990994393825531"/>
        <n v="0.991020143032074"/>
        <n v="0.991190314292908"/>
        <n v="0.991208076477051"/>
        <n v="0.991228699684143"/>
        <n v="0.991257905960083"/>
        <n v="0.99127471446991"/>
        <n v="0.991300761699677"/>
        <n v="0.991332054138184"/>
        <n v="0.991335570812225"/>
        <n v="0.991372466087341"/>
        <n v="0.991499841213226"/>
        <n v="0.991584777832031"/>
        <n v="0.991619944572449"/>
        <n v="0.991636157035828"/>
        <n v="0.991775155067444"/>
        <n v="0.991862416267395"/>
        <n v="0.991885542869568"/>
        <n v="0.99189293384552"/>
        <n v="0.991945683956146"/>
        <n v="0.991954982280731"/>
        <n v="0.992029130458832"/>
        <n v="0.992161095142365"/>
        <n v="0.992376625537872"/>
        <n v="0.992392897605896"/>
        <n v="0.992450654506683"/>
        <n v="0.992465376853943"/>
        <n v="0.992520809173584"/>
        <n v="0.992720484733582"/>
        <n v="0.992739021778107"/>
        <n v="0.992778837680817"/>
        <n v="0.99280458688736"/>
        <n v="0.992898941040039"/>
        <n v="0.992930352687836"/>
        <n v="0.992957592010498"/>
        <n v="0.993071973323822"/>
        <n v="0.993114411830902"/>
        <n v="0.993118047714233"/>
        <n v="0.993125319480896"/>
        <n v="0.993128895759583"/>
        <n v="0.993179202079773"/>
        <n v="0.993207633495331"/>
        <n v="0.993212103843689"/>
        <n v="0.993219435214996"/>
        <n v="0.993233859539032"/>
        <n v="0.993281245231628"/>
        <n v="0.993308424949646"/>
        <n v="0.993356227874756"/>
        <n v="0.993365705013275"/>
        <n v="0.993365943431854"/>
        <n v="0.993374884128571"/>
        <n v="0.993429601192474"/>
        <n v="0.993458330631256"/>
        <n v="0.993470549583435"/>
        <n v="0.993537962436676"/>
        <n v="0.993541836738586"/>
        <n v="0.993546068668366"/>
        <n v="0.993553757667542"/>
        <n v="0.993605196475983"/>
        <n v="0.993627667427063"/>
        <n v="0.993630945682526"/>
        <n v="0.993665516376495"/>
        <n v="0.993693351745606"/>
        <n v="0.993701457977295"/>
        <n v="0.993703424930573"/>
        <n v="0.993717670440674"/>
        <n v="0.993761718273163"/>
        <n v="0.993805170059204"/>
        <n v="0.993819534778595"/>
        <n v="0.993840575218201"/>
        <n v="0.99385392665863"/>
        <n v="0.993861436843872"/>
        <n v="0.99388325214386"/>
        <n v="0.993899822235107"/>
        <n v="0.99391371011734"/>
        <n v="0.993917524814606"/>
        <n v="0.993974983692169"/>
        <n v="0.993989229202271"/>
        <n v="0.994058966636658"/>
        <n v="0.994181334972382"/>
        <n v="0.994253098964691"/>
        <n v="0.994254052639008"/>
        <n v="0.994271636009216"/>
        <n v="0.994279026985169"/>
        <n v="0.994321465492249"/>
        <n v="0.994328320026398"/>
        <n v="0.994329035282135"/>
        <n v="0.994428873062134"/>
        <n v="0.994477331638336"/>
        <n v="0.994551241397858"/>
        <n v="0.994552195072174"/>
        <n v="0.994573414325714"/>
        <n v="0.994574368000031"/>
        <n v="0.994619011878967"/>
        <n v="0.994659602642059"/>
        <n v="0.99466335773468"/>
        <n v="0.994707584381104"/>
        <n v="0.994732618331909"/>
        <n v="0.994810104370117"/>
        <n v="0.994826853275299"/>
        <n v="0.994843244552612"/>
        <n v="0.994887888431549"/>
        <n v="0.994891047477722"/>
        <n v="0.994915962219238"/>
        <n v="0.994934260845184"/>
        <n v="0.994944512844086"/>
        <n v="0.994948744773865"/>
        <n v="0.994958817958832"/>
        <n v="0.994973182678223"/>
        <n v="0.994975686073303"/>
        <n v="0.994990050792694"/>
        <n v="0.994990527629852"/>
        <n v="0.995005548000336"/>
        <n v="0.995029270648956"/>
        <n v="0.995044827461243"/>
        <n v="0.995055675506592"/>
        <n v="0.995126843452454"/>
        <n v="0.99513840675354"/>
        <n v="0.995165348052979"/>
        <n v="0.995173156261444"/>
        <n v="0.995197236537933"/>
        <n v="0.995215535163879"/>
        <n v="0.995235502719879"/>
        <n v="0.995235979557037"/>
        <n v="0.995278477668762"/>
        <n v="0.995301246643066"/>
        <n v="0.995309770107269"/>
        <n v="0.995317697525024"/>
        <n v="0.995325088500977"/>
        <n v="0.995339870452881"/>
        <n v="0.995378255844116"/>
        <n v="0.995384395122528"/>
        <n v="0.995397865772247"/>
        <n v="0.995411813259125"/>
        <n v="0.995458841323853"/>
        <n v="0.995459616184235"/>
        <n v="0.995472371578217"/>
        <n v="0.995492577552795"/>
        <n v="0.995503723621368"/>
        <n v="0.995504200458527"/>
        <n v="0.995506763458252"/>
        <n v="0.995519042015076"/>
        <n v="0.995542466640472"/>
        <n v="0.995544135570526"/>
        <n v="0.995583951473236"/>
        <n v="0.995589375495911"/>
        <n v="0.995603442192078"/>
        <n v="0.995625376701355"/>
        <n v="0.995628476142883"/>
        <n v="0.995652914047241"/>
        <n v="0.995683908462524"/>
        <n v="0.995707988739014"/>
        <n v="0.995738983154297"/>
        <n v="0.995743453502655"/>
        <n v="0.995779991149902"/>
        <n v="0.995783865451813"/>
        <n v="0.995927512645721"/>
        <n v="0.995943129062653"/>
        <n v="0.995948910713196"/>
        <n v="0.996057271957398"/>
        <n v="0.996076166629791"/>
        <n v="0.996138155460358"/>
        <n v="0.99614679813385"/>
        <n v="0.996152222156525"/>
        <n v="0.996181964874268"/>
        <n v="0.996190667152405"/>
        <n v="0.996231257915497"/>
        <n v="0.996245443820953"/>
        <n v="0.996250808238983"/>
        <n v="0.996263563632965"/>
        <n v="0.996277630329132"/>
        <n v="0.996284484863281"/>
        <n v="0.996310412883759"/>
        <n v="0.996326386928558"/>
        <n v="0.996329486370087"/>
        <n v="0.996330916881561"/>
        <n v="0.996337294578552"/>
        <n v="0.996421933174133"/>
        <n v="0.99644011259079"/>
        <n v="0.996491134166718"/>
        <n v="0.996502876281738"/>
        <n v="0.996527493000031"/>
        <n v="0.99655944108963"/>
        <n v="0.99657154083252"/>
        <n v="0.996585845947266"/>
        <n v="0.996635496616364"/>
        <n v="0.996678948402405"/>
        <n v="0.996713280677795"/>
        <n v="0.996774017810822"/>
        <n v="0.996793806552887"/>
        <n v="0.99680233001709"/>
        <n v="0.996813714504242"/>
        <n v="0.996823310852051"/>
        <n v="0.996826708316803"/>
        <n v="0.996842861175537"/>
        <n v="0.99684602022171"/>
        <n v="0.996850073337555"/>
        <n v="0.996856451034546"/>
        <n v="0.996882677078247"/>
        <n v="0.996936559677124"/>
        <n v="0.996937036514282"/>
        <n v="0.996953368186951"/>
        <n v="0.996959090232849"/>
        <n v="0.996968448162079"/>
        <n v="0.996999561786652"/>
        <n v="0.99700266122818"/>
        <n v="0.997039377689362"/>
        <n v="0.997048556804657"/>
        <n v="0.997053265571594"/>
        <n v="0.997056365013123"/>
        <n v="0.997059345245361"/>
        <n v="0.997077345848084"/>
        <n v="0.997126758098602"/>
        <n v="0.997129261493683"/>
        <n v="0.997146904468536"/>
        <n v="0.997149407863617"/>
        <n v="0.997205436229706"/>
        <n v="0.997215151786804"/>
        <n v="0.997233688831329"/>
        <n v="0.997238636016846"/>
        <n v="0.997252404689789"/>
        <n v="0.997268855571747"/>
        <n v="0.997302651405335"/>
        <n v="0.997349977493286"/>
        <n v="0.997369527816773"/>
        <n v="0.997373700141907"/>
        <n v="0.997391223907471"/>
        <n v="0.99740606546402"/>
        <n v="0.99746584892273"/>
        <n v="0.997477352619171"/>
        <n v="0.99748682975769"/>
        <n v="0.997487783432007"/>
        <n v="0.997495949268341"/>
        <n v="0.997498095035553"/>
        <n v="0.997503817081451"/>
        <n v="0.99751889705658"/>
        <n v="0.997538208961487"/>
        <n v="0.997546970844269"/>
        <n v="0.99755597114563"/>
        <n v="0.997596085071564"/>
        <n v="0.997607231140137"/>
        <n v="0.997633218765259"/>
        <n v="0.997644245624542"/>
        <n v="0.99765008687973"/>
        <n v="0.997661232948303"/>
        <n v="0.997665047645569"/>
        <n v="0.997674643993378"/>
        <n v="0.997678577899933"/>
        <n v="0.997681736946106"/>
        <n v="0.997711539268494"/>
        <n v="0.997713208198547"/>
        <n v="0.997738361358643"/>
        <n v="0.997750461101532"/>
        <n v="0.997750818729401"/>
        <n v="0.997752130031586"/>
        <n v="0.997767925262451"/>
        <n v="0.997778832912445"/>
        <n v="0.997798323631287"/>
        <n v="0.997814178466797"/>
        <n v="0.997822046279907"/>
        <n v="0.997828662395477"/>
        <n v="0.997855365276337"/>
        <n v="0.997869849205017"/>
        <n v="0.997872710227966"/>
        <n v="0.99790620803833"/>
        <n v="0.997920095920563"/>
        <n v="0.997922122478485"/>
        <n v="0.9979327917099"/>
        <n v="0.997947871685028"/>
        <n v="0.997962832450867"/>
        <n v="0.997989058494568"/>
        <n v="0.997996747493744"/>
        <n v="0.99800318479538"/>
        <n v="0.99802565574646"/>
        <n v="0.998034656047821"/>
        <n v="0.998044967651367"/>
        <n v="0.998073935508728"/>
        <n v="0.998091399669647"/>
        <n v="0.998098194599152"/>
        <n v="0.998100340366364"/>
        <n v="0.998122751712799"/>
        <n v="0.998137593269348"/>
        <n v="0.998143315315247"/>
        <n v="0.998157441616058"/>
        <n v="0.998172283172607"/>
        <n v="0.998177289962769"/>
        <n v="0.998192846775055"/>
        <n v="0.998224198818207"/>
        <n v="0.998229205608368"/>
        <n v="0.998231470584869"/>
        <n v="0.998254120349884"/>
        <n v="0.998299181461334"/>
        <n v="0.99830037355423"/>
        <n v="0.998306035995483"/>
        <n v="0.998317122459412"/>
        <n v="0.998337388038635"/>
        <n v="0.998346447944641"/>
        <n v="0.998361527919769"/>
        <n v="0.998375177383423"/>
        <n v="0.998379707336426"/>
        <n v="0.998394310474396"/>
        <n v="0.998394668102264"/>
        <n v="0.998413681983948"/>
        <n v="0.998428523540497"/>
        <n v="0.9984330534935"/>
        <n v="0.998455882072449"/>
        <n v="0.998487830162048"/>
        <n v="0.998491883277893"/>
        <n v="0.998500108718872"/>
        <n v="0.998511731624603"/>
        <n v="0.998513638973236"/>
        <n v="0.998533487319946"/>
        <n v="0.998534083366394"/>
        <n v="0.998534798622131"/>
        <n v="0.998571038246155"/>
        <n v="0.99858033657074"/>
        <n v="0.998584032058716"/>
        <n v="0.998588979244232"/>
        <n v="0.998602688312531"/>
        <n v="0.998607099056244"/>
        <n v="0.998623967170715"/>
        <n v="0.998626351356506"/>
        <n v="0.998641192913055"/>
        <n v="0.998644769191742"/>
        <n v="0.998645007610321"/>
        <n v="0.99864536523819"/>
        <n v="0.998648703098297"/>
        <n v="0.998668432235718"/>
        <n v="0.998669028282166"/>
        <n v="0.998761296272278"/>
        <n v="0.998768866062164"/>
        <n v="0.998777449131012"/>
        <n v="0.998794317245483"/>
        <n v="0.998810648918152"/>
        <n v="0.998815059661865"/>
        <n v="0.998821914196014"/>
        <n v="0.99882572889328"/>
        <n v="0.998826205730438"/>
        <n v="0.998842835426331"/>
        <n v="0.998844027519226"/>
        <n v="0.99885356426239"/>
        <n v="0.998872339725494"/>
        <n v="0.9988734126091"/>
        <n v="0.998877704143524"/>
        <n v="0.99891209602356"/>
        <n v="0.998930275440216"/>
        <n v="0.998931467533112"/>
        <n v="0.998935282230377"/>
        <n v="0.998938143253326"/>
        <n v="0.998950183391571"/>
        <n v="0.99895191192627"/>
        <n v="0.998973250389099"/>
        <n v="0.998978734016419"/>
        <n v="0.999022126197815"/>
        <n v="0.999024510383606"/>
        <n v="0.99903154373169"/>
        <n v="0.999042212963104"/>
        <n v="0.999070584774017"/>
        <n v="0.999092102050781"/>
        <n v="0.999095439910889"/>
        <n v="0.999097347259522"/>
        <n v="0.99910444021225"/>
        <n v="0.999111592769623"/>
        <n v="0.999118745326996"/>
        <n v="0.999130427837372"/>
        <n v="0.999139904975891"/>
        <n v="0.99914538860321"/>
        <n v="0.999145865440369"/>
        <n v="0.999161124229431"/>
        <n v="0.999162435531616"/>
        <n v="0.999167084693909"/>
        <n v="0.999171018600464"/>
        <n v="0.999177157878876"/>
        <n v="0.999178349971771"/>
        <n v="0.999188244342804"/>
        <n v="0.999193608760834"/>
        <n v="0.999204218387604"/>
        <n v="0.999204814434052"/>
        <n v="0.999205887317658"/>
        <n v="0.999215245246887"/>
        <n v="0.999242663383484"/>
        <n v="0.999265730381012"/>
        <n v="0.999292850494385"/>
        <n v="0.999301910400391"/>
        <n v="0.999313235282898"/>
        <n v="0.999319434165955"/>
        <n v="0.999330639839172"/>
        <n v="0.999346196651459"/>
        <n v="0.999365150928497"/>
        <n v="0.999373853206635"/>
        <n v="0.999382972717285"/>
        <n v="0.999386787414551"/>
        <n v="0.999391794204712"/>
        <n v="0.999403476715088"/>
        <n v="0.999405384063721"/>
        <n v="0.999408960342407"/>
        <n v="0.999411106109619"/>
        <n v="0.999414801597595"/>
        <n v="0.99941873550415"/>
        <n v="0.999419212341309"/>
        <n v="0.999419569969177"/>
        <n v="0.999420881271362"/>
        <n v="0.999446570873261"/>
        <n v="0.99944669008255"/>
        <n v="0.999466836452484"/>
        <n v="0.999473035335541"/>
        <n v="0.999509692192078"/>
        <n v="0.999511241912842"/>
        <n v="0.999526619911194"/>
        <n v="0.999537706375122"/>
        <n v="0.99954479932785"/>
        <n v="0.999558866024017"/>
      </sharedItems>
    </cacheField>
    <cacheField name="EvalThresh" numFmtId="0">
      <sharedItems containsSemiMixedTypes="0" containsString="0" containsNumber="1" containsInteger="1" minValue="0" maxValue="1" count="2">
        <n v="0"/>
        <n v="1"/>
      </sharedItems>
    </cacheField>
  </cacheFields>
</pivotCacheDefinition>
</file>

<file path=xl/pivotCache/pivotCacheRecords1.xml><?xml version="1.0" encoding="utf-8"?>
<pivotCacheRecords xmlns="http://schemas.openxmlformats.org/spreadsheetml/2006/main" xmlns:r="http://schemas.openxmlformats.org/officeDocument/2006/relationships" count="1200">
  <r>
    <x v="1"/>
    <x v="0"/>
    <x v="624"/>
    <x v="11"/>
    <x v="4"/>
    <x v="673"/>
    <x v="1"/>
  </r>
  <r>
    <x v="1"/>
    <x v="0"/>
    <x v="327"/>
    <x v="11"/>
    <x v="4"/>
    <x v="950"/>
    <x v="1"/>
  </r>
  <r>
    <x v="1"/>
    <x v="0"/>
    <x v="630"/>
    <x v="11"/>
    <x v="4"/>
    <x v="1187"/>
    <x v="1"/>
  </r>
  <r>
    <x v="1"/>
    <x v="0"/>
    <x v="37"/>
    <x v="11"/>
    <x v="4"/>
    <x v="822"/>
    <x v="1"/>
  </r>
  <r>
    <x v="1"/>
    <x v="0"/>
    <x v="297"/>
    <x v="11"/>
    <x v="4"/>
    <x v="946"/>
    <x v="1"/>
  </r>
  <r>
    <x v="1"/>
    <x v="0"/>
    <x v="640"/>
    <x v="11"/>
    <x v="4"/>
    <x v="833"/>
    <x v="1"/>
  </r>
  <r>
    <x v="1"/>
    <x v="0"/>
    <x v="365"/>
    <x v="11"/>
    <x v="4"/>
    <x v="309"/>
    <x v="0"/>
  </r>
  <r>
    <x v="1"/>
    <x v="0"/>
    <x v="697"/>
    <x v="11"/>
    <x v="4"/>
    <x v="1018"/>
    <x v="1"/>
  </r>
  <r>
    <x v="1"/>
    <x v="0"/>
    <x v="696"/>
    <x v="11"/>
    <x v="4"/>
    <x v="838"/>
    <x v="1"/>
  </r>
  <r>
    <x v="1"/>
    <x v="0"/>
    <x v="64"/>
    <x v="11"/>
    <x v="4"/>
    <x v="779"/>
    <x v="1"/>
  </r>
  <r>
    <x v="1"/>
    <x v="0"/>
    <x v="62"/>
    <x v="11"/>
    <x v="4"/>
    <x v="874"/>
    <x v="1"/>
  </r>
  <r>
    <x v="1"/>
    <x v="0"/>
    <x v="77"/>
    <x v="11"/>
    <x v="4"/>
    <x v="492"/>
    <x v="1"/>
  </r>
  <r>
    <x v="1"/>
    <x v="0"/>
    <x v="30"/>
    <x v="11"/>
    <x v="4"/>
    <x v="655"/>
    <x v="1"/>
  </r>
  <r>
    <x v="1"/>
    <x v="0"/>
    <x v="649"/>
    <x v="11"/>
    <x v="4"/>
    <x v="1136"/>
    <x v="1"/>
  </r>
  <r>
    <x v="1"/>
    <x v="0"/>
    <x v="680"/>
    <x v="11"/>
    <x v="4"/>
    <x v="791"/>
    <x v="1"/>
  </r>
  <r>
    <x v="1"/>
    <x v="0"/>
    <x v="284"/>
    <x v="11"/>
    <x v="4"/>
    <x v="769"/>
    <x v="1"/>
  </r>
  <r>
    <x v="1"/>
    <x v="0"/>
    <x v="633"/>
    <x v="11"/>
    <x v="4"/>
    <x v="1079"/>
    <x v="1"/>
  </r>
  <r>
    <x v="1"/>
    <x v="0"/>
    <x v="972"/>
    <x v="11"/>
    <x v="4"/>
    <x v="450"/>
    <x v="1"/>
  </r>
  <r>
    <x v="1"/>
    <x v="0"/>
    <x v="356"/>
    <x v="11"/>
    <x v="4"/>
    <x v="455"/>
    <x v="1"/>
  </r>
  <r>
    <x v="1"/>
    <x v="0"/>
    <x v="23"/>
    <x v="11"/>
    <x v="4"/>
    <x v="766"/>
    <x v="1"/>
  </r>
  <r>
    <x v="1"/>
    <x v="0"/>
    <x v="329"/>
    <x v="11"/>
    <x v="4"/>
    <x v="900"/>
    <x v="1"/>
  </r>
  <r>
    <x v="1"/>
    <x v="0"/>
    <x v="149"/>
    <x v="11"/>
    <x v="4"/>
    <x v="346"/>
    <x v="0"/>
  </r>
  <r>
    <x v="1"/>
    <x v="0"/>
    <x v="623"/>
    <x v="11"/>
    <x v="4"/>
    <x v="1139"/>
    <x v="1"/>
  </r>
  <r>
    <x v="1"/>
    <x v="0"/>
    <x v="621"/>
    <x v="11"/>
    <x v="4"/>
    <x v="757"/>
    <x v="1"/>
  </r>
  <r>
    <x v="1"/>
    <x v="0"/>
    <x v="25"/>
    <x v="11"/>
    <x v="4"/>
    <x v="583"/>
    <x v="1"/>
  </r>
  <r>
    <x v="1"/>
    <x v="0"/>
    <x v="67"/>
    <x v="11"/>
    <x v="4"/>
    <x v="1043"/>
    <x v="1"/>
  </r>
  <r>
    <x v="1"/>
    <x v="0"/>
    <x v="57"/>
    <x v="11"/>
    <x v="4"/>
    <x v="756"/>
    <x v="1"/>
  </r>
  <r>
    <x v="1"/>
    <x v="0"/>
    <x v="120"/>
    <x v="11"/>
    <x v="4"/>
    <x v="835"/>
    <x v="1"/>
  </r>
  <r>
    <x v="1"/>
    <x v="0"/>
    <x v="97"/>
    <x v="11"/>
    <x v="4"/>
    <x v="920"/>
    <x v="1"/>
  </r>
  <r>
    <x v="1"/>
    <x v="0"/>
    <x v="643"/>
    <x v="11"/>
    <x v="4"/>
    <x v="603"/>
    <x v="1"/>
  </r>
  <r>
    <x v="1"/>
    <x v="0"/>
    <x v="967"/>
    <x v="11"/>
    <x v="4"/>
    <x v="826"/>
    <x v="1"/>
  </r>
  <r>
    <x v="1"/>
    <x v="0"/>
    <x v="700"/>
    <x v="11"/>
    <x v="4"/>
    <x v="593"/>
    <x v="1"/>
  </r>
  <r>
    <x v="1"/>
    <x v="0"/>
    <x v="632"/>
    <x v="11"/>
    <x v="4"/>
    <x v="1151"/>
    <x v="1"/>
  </r>
  <r>
    <x v="1"/>
    <x v="0"/>
    <x v="102"/>
    <x v="11"/>
    <x v="4"/>
    <x v="1164"/>
    <x v="1"/>
  </r>
  <r>
    <x v="1"/>
    <x v="0"/>
    <x v="325"/>
    <x v="11"/>
    <x v="4"/>
    <x v="798"/>
    <x v="1"/>
  </r>
  <r>
    <x v="1"/>
    <x v="0"/>
    <x v="32"/>
    <x v="11"/>
    <x v="4"/>
    <x v="420"/>
    <x v="1"/>
  </r>
  <r>
    <x v="1"/>
    <x v="0"/>
    <x v="49"/>
    <x v="11"/>
    <x v="4"/>
    <x v="448"/>
    <x v="1"/>
  </r>
  <r>
    <x v="1"/>
    <x v="0"/>
    <x v="319"/>
    <x v="11"/>
    <x v="4"/>
    <x v="695"/>
    <x v="1"/>
  </r>
  <r>
    <x v="1"/>
    <x v="0"/>
    <x v="3"/>
    <x v="11"/>
    <x v="4"/>
    <x v="807"/>
    <x v="1"/>
  </r>
  <r>
    <x v="1"/>
    <x v="0"/>
    <x v="61"/>
    <x v="11"/>
    <x v="4"/>
    <x v="887"/>
    <x v="1"/>
  </r>
  <r>
    <x v="1"/>
    <x v="0"/>
    <x v="335"/>
    <x v="11"/>
    <x v="4"/>
    <x v="678"/>
    <x v="1"/>
  </r>
  <r>
    <x v="1"/>
    <x v="0"/>
    <x v="635"/>
    <x v="11"/>
    <x v="4"/>
    <x v="1090"/>
    <x v="1"/>
  </r>
  <r>
    <x v="1"/>
    <x v="0"/>
    <x v="98"/>
    <x v="11"/>
    <x v="4"/>
    <x v="983"/>
    <x v="1"/>
  </r>
  <r>
    <x v="1"/>
    <x v="0"/>
    <x v="644"/>
    <x v="11"/>
    <x v="4"/>
    <x v="1100"/>
    <x v="1"/>
  </r>
  <r>
    <x v="1"/>
    <x v="0"/>
    <x v="33"/>
    <x v="11"/>
    <x v="4"/>
    <x v="613"/>
    <x v="1"/>
  </r>
  <r>
    <x v="1"/>
    <x v="0"/>
    <x v="100"/>
    <x v="11"/>
    <x v="4"/>
    <x v="760"/>
    <x v="1"/>
  </r>
  <r>
    <x v="1"/>
    <x v="0"/>
    <x v="656"/>
    <x v="11"/>
    <x v="4"/>
    <x v="423"/>
    <x v="1"/>
  </r>
  <r>
    <x v="1"/>
    <x v="0"/>
    <x v="40"/>
    <x v="11"/>
    <x v="4"/>
    <x v="962"/>
    <x v="1"/>
  </r>
  <r>
    <x v="1"/>
    <x v="0"/>
    <x v="609"/>
    <x v="11"/>
    <x v="4"/>
    <x v="939"/>
    <x v="1"/>
  </r>
  <r>
    <x v="1"/>
    <x v="0"/>
    <x v="612"/>
    <x v="11"/>
    <x v="4"/>
    <x v="419"/>
    <x v="1"/>
  </r>
  <r>
    <x v="1"/>
    <x v="0"/>
    <x v="651"/>
    <x v="11"/>
    <x v="4"/>
    <x v="520"/>
    <x v="1"/>
  </r>
  <r>
    <x v="1"/>
    <x v="0"/>
    <x v="634"/>
    <x v="11"/>
    <x v="4"/>
    <x v="1109"/>
    <x v="1"/>
  </r>
  <r>
    <x v="1"/>
    <x v="0"/>
    <x v="22"/>
    <x v="11"/>
    <x v="4"/>
    <x v="207"/>
    <x v="0"/>
  </r>
  <r>
    <x v="1"/>
    <x v="0"/>
    <x v="678"/>
    <x v="11"/>
    <x v="4"/>
    <x v="873"/>
    <x v="1"/>
  </r>
  <r>
    <x v="1"/>
    <x v="0"/>
    <x v="626"/>
    <x v="11"/>
    <x v="4"/>
    <x v="579"/>
    <x v="1"/>
  </r>
  <r>
    <x v="1"/>
    <x v="0"/>
    <x v="625"/>
    <x v="11"/>
    <x v="4"/>
    <x v="952"/>
    <x v="1"/>
  </r>
  <r>
    <x v="1"/>
    <x v="0"/>
    <x v="38"/>
    <x v="11"/>
    <x v="4"/>
    <x v="494"/>
    <x v="1"/>
  </r>
  <r>
    <x v="1"/>
    <x v="0"/>
    <x v="1117"/>
    <x v="11"/>
    <x v="4"/>
    <x v="825"/>
    <x v="1"/>
  </r>
  <r>
    <x v="1"/>
    <x v="0"/>
    <x v="53"/>
    <x v="11"/>
    <x v="4"/>
    <x v="1009"/>
    <x v="1"/>
  </r>
  <r>
    <x v="1"/>
    <x v="0"/>
    <x v="11"/>
    <x v="11"/>
    <x v="4"/>
    <x v="753"/>
    <x v="1"/>
  </r>
  <r>
    <x v="1"/>
    <x v="0"/>
    <x v="349"/>
    <x v="11"/>
    <x v="4"/>
    <x v="429"/>
    <x v="1"/>
  </r>
  <r>
    <x v="1"/>
    <x v="0"/>
    <x v="657"/>
    <x v="11"/>
    <x v="4"/>
    <x v="726"/>
    <x v="1"/>
  </r>
  <r>
    <x v="1"/>
    <x v="0"/>
    <x v="125"/>
    <x v="11"/>
    <x v="4"/>
    <x v="814"/>
    <x v="1"/>
  </r>
  <r>
    <x v="1"/>
    <x v="0"/>
    <x v="627"/>
    <x v="11"/>
    <x v="4"/>
    <x v="555"/>
    <x v="1"/>
  </r>
  <r>
    <x v="1"/>
    <x v="0"/>
    <x v="1122"/>
    <x v="11"/>
    <x v="4"/>
    <x v="1033"/>
    <x v="1"/>
  </r>
  <r>
    <x v="1"/>
    <x v="0"/>
    <x v="714"/>
    <x v="11"/>
    <x v="4"/>
    <x v="352"/>
    <x v="1"/>
  </r>
  <r>
    <x v="1"/>
    <x v="0"/>
    <x v="99"/>
    <x v="11"/>
    <x v="4"/>
    <x v="577"/>
    <x v="1"/>
  </r>
  <r>
    <x v="1"/>
    <x v="0"/>
    <x v="373"/>
    <x v="11"/>
    <x v="4"/>
    <x v="831"/>
    <x v="1"/>
  </r>
  <r>
    <x v="1"/>
    <x v="0"/>
    <x v="611"/>
    <x v="11"/>
    <x v="4"/>
    <x v="339"/>
    <x v="0"/>
  </r>
  <r>
    <x v="1"/>
    <x v="0"/>
    <x v="606"/>
    <x v="11"/>
    <x v="4"/>
    <x v="607"/>
    <x v="1"/>
  </r>
  <r>
    <x v="1"/>
    <x v="0"/>
    <x v="601"/>
    <x v="11"/>
    <x v="4"/>
    <x v="1165"/>
    <x v="1"/>
  </r>
  <r>
    <x v="1"/>
    <x v="0"/>
    <x v="71"/>
    <x v="11"/>
    <x v="4"/>
    <x v="683"/>
    <x v="1"/>
  </r>
  <r>
    <x v="1"/>
    <x v="0"/>
    <x v="629"/>
    <x v="11"/>
    <x v="4"/>
    <x v="287"/>
    <x v="0"/>
  </r>
  <r>
    <x v="1"/>
    <x v="0"/>
    <x v="597"/>
    <x v="11"/>
    <x v="4"/>
    <x v="574"/>
    <x v="1"/>
  </r>
  <r>
    <x v="1"/>
    <x v="0"/>
    <x v="622"/>
    <x v="11"/>
    <x v="4"/>
    <x v="638"/>
    <x v="1"/>
  </r>
  <r>
    <x v="1"/>
    <x v="0"/>
    <x v="21"/>
    <x v="11"/>
    <x v="4"/>
    <x v="903"/>
    <x v="1"/>
  </r>
  <r>
    <x v="1"/>
    <x v="0"/>
    <x v="637"/>
    <x v="11"/>
    <x v="4"/>
    <x v="919"/>
    <x v="1"/>
  </r>
  <r>
    <x v="1"/>
    <x v="0"/>
    <x v="330"/>
    <x v="11"/>
    <x v="4"/>
    <x v="876"/>
    <x v="1"/>
  </r>
  <r>
    <x v="1"/>
    <x v="0"/>
    <x v="653"/>
    <x v="11"/>
    <x v="4"/>
    <x v="987"/>
    <x v="1"/>
  </r>
  <r>
    <x v="1"/>
    <x v="0"/>
    <x v="50"/>
    <x v="11"/>
    <x v="4"/>
    <x v="517"/>
    <x v="1"/>
  </r>
  <r>
    <x v="1"/>
    <x v="0"/>
    <x v="27"/>
    <x v="11"/>
    <x v="4"/>
    <x v="1099"/>
    <x v="1"/>
  </r>
  <r>
    <x v="1"/>
    <x v="0"/>
    <x v="683"/>
    <x v="11"/>
    <x v="4"/>
    <x v="382"/>
    <x v="1"/>
  </r>
  <r>
    <x v="1"/>
    <x v="0"/>
    <x v="127"/>
    <x v="11"/>
    <x v="4"/>
    <x v="957"/>
    <x v="1"/>
  </r>
  <r>
    <x v="1"/>
    <x v="0"/>
    <x v="430"/>
    <x v="11"/>
    <x v="4"/>
    <x v="1058"/>
    <x v="1"/>
  </r>
  <r>
    <x v="1"/>
    <x v="0"/>
    <x v="7"/>
    <x v="11"/>
    <x v="4"/>
    <x v="1068"/>
    <x v="1"/>
  </r>
  <r>
    <x v="1"/>
    <x v="0"/>
    <x v="39"/>
    <x v="11"/>
    <x v="4"/>
    <x v="515"/>
    <x v="1"/>
  </r>
  <r>
    <x v="1"/>
    <x v="0"/>
    <x v="602"/>
    <x v="11"/>
    <x v="4"/>
    <x v="1158"/>
    <x v="1"/>
  </r>
  <r>
    <x v="1"/>
    <x v="0"/>
    <x v="112"/>
    <x v="11"/>
    <x v="4"/>
    <x v="820"/>
    <x v="1"/>
  </r>
  <r>
    <x v="1"/>
    <x v="0"/>
    <x v="638"/>
    <x v="11"/>
    <x v="4"/>
    <x v="592"/>
    <x v="1"/>
  </r>
  <r>
    <x v="1"/>
    <x v="0"/>
    <x v="2"/>
    <x v="11"/>
    <x v="4"/>
    <x v="680"/>
    <x v="1"/>
  </r>
  <r>
    <x v="1"/>
    <x v="0"/>
    <x v="654"/>
    <x v="11"/>
    <x v="4"/>
    <x v="1121"/>
    <x v="1"/>
  </r>
  <r>
    <x v="1"/>
    <x v="0"/>
    <x v="24"/>
    <x v="11"/>
    <x v="4"/>
    <x v="854"/>
    <x v="1"/>
  </r>
  <r>
    <x v="1"/>
    <x v="0"/>
    <x v="595"/>
    <x v="11"/>
    <x v="4"/>
    <x v="808"/>
    <x v="1"/>
  </r>
  <r>
    <x v="1"/>
    <x v="0"/>
    <x v="646"/>
    <x v="11"/>
    <x v="4"/>
    <x v="604"/>
    <x v="1"/>
  </r>
  <r>
    <x v="1"/>
    <x v="0"/>
    <x v="698"/>
    <x v="11"/>
    <x v="4"/>
    <x v="689"/>
    <x v="1"/>
  </r>
  <r>
    <x v="1"/>
    <x v="0"/>
    <x v="298"/>
    <x v="11"/>
    <x v="4"/>
    <x v="1174"/>
    <x v="1"/>
  </r>
  <r>
    <x v="1"/>
    <x v="0"/>
    <x v="614"/>
    <x v="11"/>
    <x v="4"/>
    <x v="768"/>
    <x v="1"/>
  </r>
  <r>
    <x v="1"/>
    <x v="0"/>
    <x v="690"/>
    <x v="11"/>
    <x v="4"/>
    <x v="810"/>
    <x v="1"/>
  </r>
  <r>
    <x v="1"/>
    <x v="0"/>
    <x v="72"/>
    <x v="11"/>
    <x v="4"/>
    <x v="965"/>
    <x v="1"/>
  </r>
  <r>
    <x v="1"/>
    <x v="0"/>
    <x v="648"/>
    <x v="11"/>
    <x v="4"/>
    <x v="774"/>
    <x v="1"/>
  </r>
  <r>
    <x v="2"/>
    <x v="0"/>
    <x v="488"/>
    <x v="0"/>
    <x v="4"/>
    <x v="531"/>
    <x v="1"/>
  </r>
  <r>
    <x v="2"/>
    <x v="0"/>
    <x v="457"/>
    <x v="0"/>
    <x v="4"/>
    <x v="608"/>
    <x v="1"/>
  </r>
  <r>
    <x v="2"/>
    <x v="0"/>
    <x v="164"/>
    <x v="0"/>
    <x v="4"/>
    <x v="943"/>
    <x v="1"/>
  </r>
  <r>
    <x v="2"/>
    <x v="0"/>
    <x v="290"/>
    <x v="0"/>
    <x v="4"/>
    <x v="1126"/>
    <x v="1"/>
  </r>
  <r>
    <x v="2"/>
    <x v="0"/>
    <x v="226"/>
    <x v="0"/>
    <x v="4"/>
    <x v="956"/>
    <x v="1"/>
  </r>
  <r>
    <x v="2"/>
    <x v="0"/>
    <x v="534"/>
    <x v="0"/>
    <x v="4"/>
    <x v="855"/>
    <x v="1"/>
  </r>
  <r>
    <x v="2"/>
    <x v="0"/>
    <x v="270"/>
    <x v="0"/>
    <x v="4"/>
    <x v="875"/>
    <x v="1"/>
  </r>
  <r>
    <x v="2"/>
    <x v="0"/>
    <x v="165"/>
    <x v="0"/>
    <x v="4"/>
    <x v="975"/>
    <x v="1"/>
  </r>
  <r>
    <x v="2"/>
    <x v="0"/>
    <x v="514"/>
    <x v="0"/>
    <x v="4"/>
    <x v="1119"/>
    <x v="1"/>
  </r>
  <r>
    <x v="2"/>
    <x v="0"/>
    <x v="249"/>
    <x v="0"/>
    <x v="4"/>
    <x v="1135"/>
    <x v="1"/>
  </r>
  <r>
    <x v="2"/>
    <x v="0"/>
    <x v="247"/>
    <x v="0"/>
    <x v="4"/>
    <x v="1027"/>
    <x v="1"/>
  </r>
  <r>
    <x v="2"/>
    <x v="0"/>
    <x v="522"/>
    <x v="0"/>
    <x v="4"/>
    <x v="710"/>
    <x v="1"/>
  </r>
  <r>
    <x v="2"/>
    <x v="0"/>
    <x v="417"/>
    <x v="0"/>
    <x v="4"/>
    <x v="644"/>
    <x v="1"/>
  </r>
  <r>
    <x v="2"/>
    <x v="0"/>
    <x v="314"/>
    <x v="0"/>
    <x v="4"/>
    <x v="994"/>
    <x v="1"/>
  </r>
  <r>
    <x v="2"/>
    <x v="0"/>
    <x v="122"/>
    <x v="0"/>
    <x v="4"/>
    <x v="895"/>
    <x v="1"/>
  </r>
  <r>
    <x v="2"/>
    <x v="0"/>
    <x v="425"/>
    <x v="0"/>
    <x v="4"/>
    <x v="725"/>
    <x v="1"/>
  </r>
  <r>
    <x v="2"/>
    <x v="0"/>
    <x v="455"/>
    <x v="0"/>
    <x v="4"/>
    <x v="656"/>
    <x v="1"/>
  </r>
  <r>
    <x v="2"/>
    <x v="0"/>
    <x v="474"/>
    <x v="0"/>
    <x v="4"/>
    <x v="624"/>
    <x v="1"/>
  </r>
  <r>
    <x v="2"/>
    <x v="0"/>
    <x v="274"/>
    <x v="0"/>
    <x v="4"/>
    <x v="899"/>
    <x v="1"/>
  </r>
  <r>
    <x v="2"/>
    <x v="0"/>
    <x v="541"/>
    <x v="0"/>
    <x v="4"/>
    <x v="1132"/>
    <x v="1"/>
  </r>
  <r>
    <x v="2"/>
    <x v="0"/>
    <x v="540"/>
    <x v="0"/>
    <x v="4"/>
    <x v="901"/>
    <x v="1"/>
  </r>
  <r>
    <x v="2"/>
    <x v="0"/>
    <x v="564"/>
    <x v="0"/>
    <x v="4"/>
    <x v="1062"/>
    <x v="1"/>
  </r>
  <r>
    <x v="2"/>
    <x v="0"/>
    <x v="261"/>
    <x v="0"/>
    <x v="4"/>
    <x v="1116"/>
    <x v="1"/>
  </r>
  <r>
    <x v="2"/>
    <x v="0"/>
    <x v="969"/>
    <x v="0"/>
    <x v="4"/>
    <x v="1195"/>
    <x v="1"/>
  </r>
  <r>
    <x v="2"/>
    <x v="0"/>
    <x v="434"/>
    <x v="0"/>
    <x v="4"/>
    <x v="804"/>
    <x v="1"/>
  </r>
  <r>
    <x v="2"/>
    <x v="0"/>
    <x v="248"/>
    <x v="0"/>
    <x v="4"/>
    <x v="1196"/>
    <x v="1"/>
  </r>
  <r>
    <x v="2"/>
    <x v="0"/>
    <x v="398"/>
    <x v="0"/>
    <x v="4"/>
    <x v="1019"/>
    <x v="1"/>
  </r>
  <r>
    <x v="2"/>
    <x v="0"/>
    <x v="245"/>
    <x v="0"/>
    <x v="4"/>
    <x v="1170"/>
    <x v="1"/>
  </r>
  <r>
    <x v="2"/>
    <x v="0"/>
    <x v="215"/>
    <x v="0"/>
    <x v="4"/>
    <x v="585"/>
    <x v="1"/>
  </r>
  <r>
    <x v="2"/>
    <x v="0"/>
    <x v="271"/>
    <x v="0"/>
    <x v="4"/>
    <x v="1141"/>
    <x v="1"/>
  </r>
  <r>
    <x v="2"/>
    <x v="0"/>
    <x v="415"/>
    <x v="0"/>
    <x v="4"/>
    <x v="889"/>
    <x v="1"/>
  </r>
  <r>
    <x v="2"/>
    <x v="0"/>
    <x v="428"/>
    <x v="0"/>
    <x v="4"/>
    <x v="936"/>
    <x v="1"/>
  </r>
  <r>
    <x v="2"/>
    <x v="0"/>
    <x v="419"/>
    <x v="0"/>
    <x v="4"/>
    <x v="1192"/>
    <x v="1"/>
  </r>
  <r>
    <x v="2"/>
    <x v="0"/>
    <x v="519"/>
    <x v="0"/>
    <x v="4"/>
    <x v="960"/>
    <x v="1"/>
  </r>
  <r>
    <x v="2"/>
    <x v="0"/>
    <x v="244"/>
    <x v="0"/>
    <x v="4"/>
    <x v="1077"/>
    <x v="1"/>
  </r>
  <r>
    <x v="2"/>
    <x v="0"/>
    <x v="301"/>
    <x v="0"/>
    <x v="4"/>
    <x v="701"/>
    <x v="1"/>
  </r>
  <r>
    <x v="2"/>
    <x v="0"/>
    <x v="163"/>
    <x v="0"/>
    <x v="4"/>
    <x v="1006"/>
    <x v="1"/>
  </r>
  <r>
    <x v="2"/>
    <x v="0"/>
    <x v="467"/>
    <x v="0"/>
    <x v="4"/>
    <x v="417"/>
    <x v="1"/>
  </r>
  <r>
    <x v="2"/>
    <x v="0"/>
    <x v="418"/>
    <x v="0"/>
    <x v="4"/>
    <x v="1046"/>
    <x v="1"/>
  </r>
  <r>
    <x v="2"/>
    <x v="0"/>
    <x v="516"/>
    <x v="0"/>
    <x v="4"/>
    <x v="866"/>
    <x v="1"/>
  </r>
  <r>
    <x v="2"/>
    <x v="0"/>
    <x v="302"/>
    <x v="0"/>
    <x v="4"/>
    <x v="506"/>
    <x v="1"/>
  </r>
  <r>
    <x v="2"/>
    <x v="0"/>
    <x v="251"/>
    <x v="0"/>
    <x v="4"/>
    <x v="934"/>
    <x v="1"/>
  </r>
  <r>
    <x v="2"/>
    <x v="0"/>
    <x v="157"/>
    <x v="0"/>
    <x v="4"/>
    <x v="832"/>
    <x v="1"/>
  </r>
  <r>
    <x v="2"/>
    <x v="0"/>
    <x v="241"/>
    <x v="0"/>
    <x v="4"/>
    <x v="961"/>
    <x v="1"/>
  </r>
  <r>
    <x v="2"/>
    <x v="0"/>
    <x v="260"/>
    <x v="0"/>
    <x v="4"/>
    <x v="1191"/>
    <x v="1"/>
  </r>
  <r>
    <x v="2"/>
    <x v="0"/>
    <x v="238"/>
    <x v="0"/>
    <x v="4"/>
    <x v="1076"/>
    <x v="1"/>
  </r>
  <r>
    <x v="2"/>
    <x v="0"/>
    <x v="281"/>
    <x v="0"/>
    <x v="4"/>
    <x v="1125"/>
    <x v="1"/>
  </r>
  <r>
    <x v="2"/>
    <x v="0"/>
    <x v="399"/>
    <x v="0"/>
    <x v="4"/>
    <x v="1082"/>
    <x v="1"/>
  </r>
  <r>
    <x v="2"/>
    <x v="0"/>
    <x v="315"/>
    <x v="0"/>
    <x v="4"/>
    <x v="1104"/>
    <x v="1"/>
  </r>
  <r>
    <x v="2"/>
    <x v="0"/>
    <x v="973"/>
    <x v="0"/>
    <x v="4"/>
    <x v="1122"/>
    <x v="1"/>
  </r>
  <r>
    <x v="2"/>
    <x v="0"/>
    <x v="310"/>
    <x v="0"/>
    <x v="4"/>
    <x v="1142"/>
    <x v="1"/>
  </r>
  <r>
    <x v="2"/>
    <x v="0"/>
    <x v="406"/>
    <x v="0"/>
    <x v="4"/>
    <x v="1178"/>
    <x v="1"/>
  </r>
  <r>
    <x v="2"/>
    <x v="0"/>
    <x v="452"/>
    <x v="0"/>
    <x v="4"/>
    <x v="617"/>
    <x v="1"/>
  </r>
  <r>
    <x v="2"/>
    <x v="0"/>
    <x v="422"/>
    <x v="0"/>
    <x v="4"/>
    <x v="883"/>
    <x v="1"/>
  </r>
  <r>
    <x v="2"/>
    <x v="0"/>
    <x v="311"/>
    <x v="0"/>
    <x v="4"/>
    <x v="1168"/>
    <x v="1"/>
  </r>
  <r>
    <x v="2"/>
    <x v="0"/>
    <x v="444"/>
    <x v="0"/>
    <x v="4"/>
    <x v="1175"/>
    <x v="1"/>
  </r>
  <r>
    <x v="2"/>
    <x v="0"/>
    <x v="252"/>
    <x v="0"/>
    <x v="4"/>
    <x v="1034"/>
    <x v="1"/>
  </r>
  <r>
    <x v="2"/>
    <x v="0"/>
    <x v="535"/>
    <x v="0"/>
    <x v="4"/>
    <x v="718"/>
    <x v="1"/>
  </r>
  <r>
    <x v="2"/>
    <x v="0"/>
    <x v="424"/>
    <x v="0"/>
    <x v="4"/>
    <x v="699"/>
    <x v="1"/>
  </r>
  <r>
    <x v="2"/>
    <x v="0"/>
    <x v="313"/>
    <x v="0"/>
    <x v="4"/>
    <x v="1038"/>
    <x v="1"/>
  </r>
  <r>
    <x v="2"/>
    <x v="0"/>
    <x v="263"/>
    <x v="0"/>
    <x v="4"/>
    <x v="1032"/>
    <x v="1"/>
  </r>
  <r>
    <x v="2"/>
    <x v="0"/>
    <x v="517"/>
    <x v="0"/>
    <x v="4"/>
    <x v="311"/>
    <x v="0"/>
  </r>
  <r>
    <x v="2"/>
    <x v="0"/>
    <x v="250"/>
    <x v="0"/>
    <x v="4"/>
    <x v="1042"/>
    <x v="1"/>
  </r>
  <r>
    <x v="2"/>
    <x v="0"/>
    <x v="412"/>
    <x v="0"/>
    <x v="4"/>
    <x v="1064"/>
    <x v="1"/>
  </r>
  <r>
    <x v="2"/>
    <x v="0"/>
    <x v="391"/>
    <x v="0"/>
    <x v="4"/>
    <x v="746"/>
    <x v="1"/>
  </r>
  <r>
    <x v="2"/>
    <x v="0"/>
    <x v="475"/>
    <x v="0"/>
    <x v="4"/>
    <x v="1186"/>
    <x v="1"/>
  </r>
  <r>
    <x v="2"/>
    <x v="0"/>
    <x v="168"/>
    <x v="0"/>
    <x v="4"/>
    <x v="1137"/>
    <x v="1"/>
  </r>
  <r>
    <x v="2"/>
    <x v="0"/>
    <x v="476"/>
    <x v="0"/>
    <x v="4"/>
    <x v="1184"/>
    <x v="1"/>
  </r>
  <r>
    <x v="2"/>
    <x v="0"/>
    <x v="308"/>
    <x v="0"/>
    <x v="4"/>
    <x v="969"/>
    <x v="1"/>
  </r>
  <r>
    <x v="2"/>
    <x v="0"/>
    <x v="980"/>
    <x v="0"/>
    <x v="4"/>
    <x v="926"/>
    <x v="1"/>
  </r>
  <r>
    <x v="2"/>
    <x v="0"/>
    <x v="264"/>
    <x v="0"/>
    <x v="4"/>
    <x v="716"/>
    <x v="1"/>
  </r>
  <r>
    <x v="2"/>
    <x v="0"/>
    <x v="527"/>
    <x v="0"/>
    <x v="4"/>
    <x v="907"/>
    <x v="1"/>
  </r>
  <r>
    <x v="2"/>
    <x v="0"/>
    <x v="299"/>
    <x v="0"/>
    <x v="4"/>
    <x v="408"/>
    <x v="1"/>
  </r>
  <r>
    <x v="2"/>
    <x v="0"/>
    <x v="968"/>
    <x v="0"/>
    <x v="4"/>
    <x v="1070"/>
    <x v="1"/>
  </r>
  <r>
    <x v="2"/>
    <x v="0"/>
    <x v="390"/>
    <x v="0"/>
    <x v="4"/>
    <x v="906"/>
    <x v="1"/>
  </r>
  <r>
    <x v="2"/>
    <x v="0"/>
    <x v="396"/>
    <x v="0"/>
    <x v="4"/>
    <x v="709"/>
    <x v="1"/>
  </r>
  <r>
    <x v="2"/>
    <x v="0"/>
    <x v="255"/>
    <x v="0"/>
    <x v="4"/>
    <x v="1111"/>
    <x v="1"/>
  </r>
  <r>
    <x v="2"/>
    <x v="0"/>
    <x v="459"/>
    <x v="0"/>
    <x v="4"/>
    <x v="777"/>
    <x v="1"/>
  </r>
  <r>
    <x v="2"/>
    <x v="0"/>
    <x v="400"/>
    <x v="0"/>
    <x v="4"/>
    <x v="1041"/>
    <x v="1"/>
  </r>
  <r>
    <x v="2"/>
    <x v="0"/>
    <x v="257"/>
    <x v="0"/>
    <x v="4"/>
    <x v="762"/>
    <x v="1"/>
  </r>
  <r>
    <x v="2"/>
    <x v="0"/>
    <x v="153"/>
    <x v="0"/>
    <x v="4"/>
    <x v="1185"/>
    <x v="1"/>
  </r>
  <r>
    <x v="2"/>
    <x v="0"/>
    <x v="243"/>
    <x v="0"/>
    <x v="4"/>
    <x v="912"/>
    <x v="1"/>
  </r>
  <r>
    <x v="2"/>
    <x v="0"/>
    <x v="518"/>
    <x v="0"/>
    <x v="4"/>
    <x v="782"/>
    <x v="1"/>
  </r>
  <r>
    <x v="2"/>
    <x v="0"/>
    <x v="236"/>
    <x v="0"/>
    <x v="4"/>
    <x v="738"/>
    <x v="1"/>
  </r>
  <r>
    <x v="2"/>
    <x v="0"/>
    <x v="426"/>
    <x v="0"/>
    <x v="4"/>
    <x v="1123"/>
    <x v="1"/>
  </r>
  <r>
    <x v="2"/>
    <x v="0"/>
    <x v="953"/>
    <x v="0"/>
    <x v="4"/>
    <x v="658"/>
    <x v="1"/>
  </r>
  <r>
    <x v="2"/>
    <x v="0"/>
    <x v="490"/>
    <x v="0"/>
    <x v="4"/>
    <x v="601"/>
    <x v="1"/>
  </r>
  <r>
    <x v="2"/>
    <x v="0"/>
    <x v="429"/>
    <x v="0"/>
    <x v="4"/>
    <x v="721"/>
    <x v="1"/>
  </r>
  <r>
    <x v="2"/>
    <x v="0"/>
    <x v="269"/>
    <x v="0"/>
    <x v="4"/>
    <x v="902"/>
    <x v="1"/>
  </r>
  <r>
    <x v="2"/>
    <x v="0"/>
    <x v="256"/>
    <x v="0"/>
    <x v="4"/>
    <x v="758"/>
    <x v="1"/>
  </r>
  <r>
    <x v="2"/>
    <x v="0"/>
    <x v="161"/>
    <x v="0"/>
    <x v="4"/>
    <x v="1074"/>
    <x v="1"/>
  </r>
  <r>
    <x v="2"/>
    <x v="0"/>
    <x v="463"/>
    <x v="0"/>
    <x v="4"/>
    <x v="981"/>
    <x v="1"/>
  </r>
  <r>
    <x v="2"/>
    <x v="0"/>
    <x v="268"/>
    <x v="0"/>
    <x v="4"/>
    <x v="1128"/>
    <x v="1"/>
  </r>
  <r>
    <x v="2"/>
    <x v="0"/>
    <x v="568"/>
    <x v="0"/>
    <x v="4"/>
    <x v="1180"/>
    <x v="1"/>
  </r>
  <r>
    <x v="2"/>
    <x v="0"/>
    <x v="423"/>
    <x v="0"/>
    <x v="4"/>
    <x v="886"/>
    <x v="1"/>
  </r>
  <r>
    <x v="2"/>
    <x v="0"/>
    <x v="296"/>
    <x v="0"/>
    <x v="4"/>
    <x v="1044"/>
    <x v="1"/>
  </r>
  <r>
    <x v="2"/>
    <x v="0"/>
    <x v="413"/>
    <x v="0"/>
    <x v="4"/>
    <x v="1140"/>
    <x v="1"/>
  </r>
  <r>
    <x v="2"/>
    <x v="0"/>
    <x v="427"/>
    <x v="0"/>
    <x v="4"/>
    <x v="1117"/>
    <x v="1"/>
  </r>
  <r>
    <x v="2"/>
    <x v="0"/>
    <x v="237"/>
    <x v="0"/>
    <x v="4"/>
    <x v="802"/>
    <x v="1"/>
  </r>
  <r>
    <x v="2"/>
    <x v="0"/>
    <x v="258"/>
    <x v="0"/>
    <x v="4"/>
    <x v="990"/>
    <x v="1"/>
  </r>
  <r>
    <x v="1"/>
    <x v="2"/>
    <x v="87"/>
    <x v="2"/>
    <x v="1"/>
    <x v="980"/>
    <x v="1"/>
  </r>
  <r>
    <x v="1"/>
    <x v="2"/>
    <x v="873"/>
    <x v="2"/>
    <x v="1"/>
    <x v="823"/>
    <x v="1"/>
  </r>
  <r>
    <x v="1"/>
    <x v="2"/>
    <x v="108"/>
    <x v="2"/>
    <x v="1"/>
    <x v="932"/>
    <x v="1"/>
  </r>
  <r>
    <x v="1"/>
    <x v="2"/>
    <x v="679"/>
    <x v="2"/>
    <x v="1"/>
    <x v="284"/>
    <x v="0"/>
  </r>
  <r>
    <x v="1"/>
    <x v="2"/>
    <x v="655"/>
    <x v="2"/>
    <x v="1"/>
    <x v="1003"/>
    <x v="1"/>
  </r>
  <r>
    <x v="1"/>
    <x v="2"/>
    <x v="89"/>
    <x v="2"/>
    <x v="1"/>
    <x v="1015"/>
    <x v="1"/>
  </r>
  <r>
    <x v="1"/>
    <x v="2"/>
    <x v="94"/>
    <x v="2"/>
    <x v="1"/>
    <x v="1071"/>
    <x v="1"/>
  </r>
  <r>
    <x v="1"/>
    <x v="2"/>
    <x v="950"/>
    <x v="2"/>
    <x v="1"/>
    <x v="1194"/>
    <x v="1"/>
  </r>
  <r>
    <x v="1"/>
    <x v="2"/>
    <x v="105"/>
    <x v="2"/>
    <x v="1"/>
    <x v="868"/>
    <x v="1"/>
  </r>
  <r>
    <x v="1"/>
    <x v="2"/>
    <x v="664"/>
    <x v="2"/>
    <x v="1"/>
    <x v="627"/>
    <x v="1"/>
  </r>
  <r>
    <x v="1"/>
    <x v="2"/>
    <x v="982"/>
    <x v="2"/>
    <x v="1"/>
    <x v="582"/>
    <x v="1"/>
  </r>
  <r>
    <x v="1"/>
    <x v="2"/>
    <x v="1"/>
    <x v="2"/>
    <x v="1"/>
    <x v="958"/>
    <x v="1"/>
  </r>
  <r>
    <x v="1"/>
    <x v="2"/>
    <x v="766"/>
    <x v="2"/>
    <x v="1"/>
    <x v="443"/>
    <x v="1"/>
  </r>
  <r>
    <x v="1"/>
    <x v="2"/>
    <x v="727"/>
    <x v="2"/>
    <x v="1"/>
    <x v="775"/>
    <x v="1"/>
  </r>
  <r>
    <x v="1"/>
    <x v="2"/>
    <x v="713"/>
    <x v="2"/>
    <x v="1"/>
    <x v="953"/>
    <x v="1"/>
  </r>
  <r>
    <x v="1"/>
    <x v="2"/>
    <x v="76"/>
    <x v="2"/>
    <x v="1"/>
    <x v="663"/>
    <x v="1"/>
  </r>
  <r>
    <x v="1"/>
    <x v="2"/>
    <x v="615"/>
    <x v="2"/>
    <x v="1"/>
    <x v="1176"/>
    <x v="1"/>
  </r>
  <r>
    <x v="1"/>
    <x v="2"/>
    <x v="603"/>
    <x v="2"/>
    <x v="1"/>
    <x v="632"/>
    <x v="1"/>
  </r>
  <r>
    <x v="1"/>
    <x v="2"/>
    <x v="728"/>
    <x v="2"/>
    <x v="1"/>
    <x v="1025"/>
    <x v="1"/>
  </r>
  <r>
    <x v="1"/>
    <x v="2"/>
    <x v="709"/>
    <x v="2"/>
    <x v="1"/>
    <x v="1130"/>
    <x v="1"/>
  </r>
  <r>
    <x v="1"/>
    <x v="2"/>
    <x v="704"/>
    <x v="2"/>
    <x v="1"/>
    <x v="1183"/>
    <x v="1"/>
  </r>
  <r>
    <x v="1"/>
    <x v="2"/>
    <x v="88"/>
    <x v="2"/>
    <x v="1"/>
    <x v="509"/>
    <x v="1"/>
  </r>
  <r>
    <x v="1"/>
    <x v="2"/>
    <x v="759"/>
    <x v="2"/>
    <x v="1"/>
    <x v="670"/>
    <x v="1"/>
  </r>
  <r>
    <x v="1"/>
    <x v="2"/>
    <x v="8"/>
    <x v="2"/>
    <x v="1"/>
    <x v="498"/>
    <x v="1"/>
  </r>
  <r>
    <x v="1"/>
    <x v="2"/>
    <x v="90"/>
    <x v="2"/>
    <x v="1"/>
    <x v="1166"/>
    <x v="1"/>
  </r>
  <r>
    <x v="1"/>
    <x v="2"/>
    <x v="658"/>
    <x v="2"/>
    <x v="1"/>
    <x v="884"/>
    <x v="1"/>
  </r>
  <r>
    <x v="1"/>
    <x v="2"/>
    <x v="9"/>
    <x v="2"/>
    <x v="1"/>
    <x v="1152"/>
    <x v="1"/>
  </r>
  <r>
    <x v="1"/>
    <x v="2"/>
    <x v="16"/>
    <x v="2"/>
    <x v="1"/>
    <x v="1088"/>
    <x v="1"/>
  </r>
  <r>
    <x v="1"/>
    <x v="2"/>
    <x v="952"/>
    <x v="2"/>
    <x v="1"/>
    <x v="449"/>
    <x v="1"/>
  </r>
  <r>
    <x v="1"/>
    <x v="2"/>
    <x v="81"/>
    <x v="2"/>
    <x v="1"/>
    <x v="1093"/>
    <x v="1"/>
  </r>
  <r>
    <x v="1"/>
    <x v="2"/>
    <x v="760"/>
    <x v="2"/>
    <x v="1"/>
    <x v="330"/>
    <x v="0"/>
  </r>
  <r>
    <x v="1"/>
    <x v="2"/>
    <x v="951"/>
    <x v="2"/>
    <x v="1"/>
    <x v="1198"/>
    <x v="1"/>
  </r>
  <r>
    <x v="1"/>
    <x v="2"/>
    <x v="52"/>
    <x v="2"/>
    <x v="1"/>
    <x v="974"/>
    <x v="1"/>
  </r>
  <r>
    <x v="1"/>
    <x v="2"/>
    <x v="768"/>
    <x v="2"/>
    <x v="1"/>
    <x v="485"/>
    <x v="1"/>
  </r>
  <r>
    <x v="1"/>
    <x v="2"/>
    <x v="722"/>
    <x v="2"/>
    <x v="1"/>
    <x v="720"/>
    <x v="1"/>
  </r>
  <r>
    <x v="1"/>
    <x v="2"/>
    <x v="660"/>
    <x v="2"/>
    <x v="1"/>
    <x v="1153"/>
    <x v="1"/>
  </r>
  <r>
    <x v="1"/>
    <x v="2"/>
    <x v="695"/>
    <x v="2"/>
    <x v="1"/>
    <x v="650"/>
    <x v="1"/>
  </r>
  <r>
    <x v="1"/>
    <x v="2"/>
    <x v="86"/>
    <x v="2"/>
    <x v="1"/>
    <x v="927"/>
    <x v="1"/>
  </r>
  <r>
    <x v="1"/>
    <x v="2"/>
    <x v="15"/>
    <x v="2"/>
    <x v="1"/>
    <x v="1000"/>
    <x v="1"/>
  </r>
  <r>
    <x v="1"/>
    <x v="2"/>
    <x v="764"/>
    <x v="2"/>
    <x v="1"/>
    <x v="928"/>
    <x v="1"/>
  </r>
  <r>
    <x v="1"/>
    <x v="2"/>
    <x v="12"/>
    <x v="2"/>
    <x v="1"/>
    <x v="661"/>
    <x v="1"/>
  </r>
  <r>
    <x v="1"/>
    <x v="2"/>
    <x v="613"/>
    <x v="2"/>
    <x v="1"/>
    <x v="1060"/>
    <x v="1"/>
  </r>
  <r>
    <x v="1"/>
    <x v="2"/>
    <x v="106"/>
    <x v="2"/>
    <x v="1"/>
    <x v="784"/>
    <x v="1"/>
  </r>
  <r>
    <x v="1"/>
    <x v="2"/>
    <x v="600"/>
    <x v="2"/>
    <x v="1"/>
    <x v="571"/>
    <x v="1"/>
  </r>
  <r>
    <x v="1"/>
    <x v="2"/>
    <x v="798"/>
    <x v="2"/>
    <x v="1"/>
    <x v="1052"/>
    <x v="1"/>
  </r>
  <r>
    <x v="1"/>
    <x v="2"/>
    <x v="650"/>
    <x v="2"/>
    <x v="1"/>
    <x v="1096"/>
    <x v="1"/>
  </r>
  <r>
    <x v="1"/>
    <x v="2"/>
    <x v="763"/>
    <x v="2"/>
    <x v="1"/>
    <x v="548"/>
    <x v="1"/>
  </r>
  <r>
    <x v="1"/>
    <x v="2"/>
    <x v="670"/>
    <x v="2"/>
    <x v="1"/>
    <x v="1049"/>
    <x v="1"/>
  </r>
  <r>
    <x v="1"/>
    <x v="2"/>
    <x v="84"/>
    <x v="2"/>
    <x v="1"/>
    <x v="1138"/>
    <x v="1"/>
  </r>
  <r>
    <x v="1"/>
    <x v="2"/>
    <x v="949"/>
    <x v="2"/>
    <x v="1"/>
    <x v="1197"/>
    <x v="1"/>
  </r>
  <r>
    <x v="1"/>
    <x v="2"/>
    <x v="724"/>
    <x v="2"/>
    <x v="1"/>
    <x v="580"/>
    <x v="1"/>
  </r>
  <r>
    <x v="1"/>
    <x v="2"/>
    <x v="693"/>
    <x v="2"/>
    <x v="1"/>
    <x v="676"/>
    <x v="1"/>
  </r>
  <r>
    <x v="1"/>
    <x v="2"/>
    <x v="978"/>
    <x v="2"/>
    <x v="1"/>
    <x v="1163"/>
    <x v="1"/>
  </r>
  <r>
    <x v="1"/>
    <x v="2"/>
    <x v="5"/>
    <x v="2"/>
    <x v="1"/>
    <x v="1147"/>
    <x v="1"/>
  </r>
  <r>
    <x v="1"/>
    <x v="2"/>
    <x v="647"/>
    <x v="2"/>
    <x v="1"/>
    <x v="925"/>
    <x v="1"/>
  </r>
  <r>
    <x v="1"/>
    <x v="2"/>
    <x v="620"/>
    <x v="2"/>
    <x v="1"/>
    <x v="976"/>
    <x v="1"/>
  </r>
  <r>
    <x v="1"/>
    <x v="2"/>
    <x v="681"/>
    <x v="2"/>
    <x v="1"/>
    <x v="1061"/>
    <x v="1"/>
  </r>
  <r>
    <x v="1"/>
    <x v="2"/>
    <x v="95"/>
    <x v="2"/>
    <x v="1"/>
    <x v="586"/>
    <x v="1"/>
  </r>
  <r>
    <x v="1"/>
    <x v="2"/>
    <x v="608"/>
    <x v="2"/>
    <x v="1"/>
    <x v="897"/>
    <x v="1"/>
  </r>
  <r>
    <x v="1"/>
    <x v="2"/>
    <x v="667"/>
    <x v="2"/>
    <x v="1"/>
    <x v="781"/>
    <x v="1"/>
  </r>
  <r>
    <x v="1"/>
    <x v="2"/>
    <x v="116"/>
    <x v="2"/>
    <x v="1"/>
    <x v="532"/>
    <x v="1"/>
  </r>
  <r>
    <x v="1"/>
    <x v="2"/>
    <x v="706"/>
    <x v="2"/>
    <x v="1"/>
    <x v="688"/>
    <x v="1"/>
  </r>
  <r>
    <x v="1"/>
    <x v="2"/>
    <x v="593"/>
    <x v="2"/>
    <x v="1"/>
    <x v="508"/>
    <x v="1"/>
  </r>
  <r>
    <x v="1"/>
    <x v="2"/>
    <x v="694"/>
    <x v="2"/>
    <x v="1"/>
    <x v="1013"/>
    <x v="1"/>
  </r>
  <r>
    <x v="1"/>
    <x v="2"/>
    <x v="684"/>
    <x v="2"/>
    <x v="1"/>
    <x v="1002"/>
    <x v="1"/>
  </r>
  <r>
    <x v="1"/>
    <x v="2"/>
    <x v="751"/>
    <x v="2"/>
    <x v="1"/>
    <x v="1036"/>
    <x v="1"/>
  </r>
  <r>
    <x v="1"/>
    <x v="2"/>
    <x v="711"/>
    <x v="2"/>
    <x v="1"/>
    <x v="978"/>
    <x v="1"/>
  </r>
  <r>
    <x v="1"/>
    <x v="2"/>
    <x v="955"/>
    <x v="2"/>
    <x v="1"/>
    <x v="567"/>
    <x v="1"/>
  </r>
  <r>
    <x v="1"/>
    <x v="2"/>
    <x v="44"/>
    <x v="2"/>
    <x v="1"/>
    <x v="542"/>
    <x v="1"/>
  </r>
  <r>
    <x v="1"/>
    <x v="2"/>
    <x v="668"/>
    <x v="2"/>
    <x v="1"/>
    <x v="705"/>
    <x v="1"/>
  </r>
  <r>
    <x v="1"/>
    <x v="2"/>
    <x v="91"/>
    <x v="2"/>
    <x v="1"/>
    <x v="915"/>
    <x v="1"/>
  </r>
  <r>
    <x v="1"/>
    <x v="2"/>
    <x v="598"/>
    <x v="2"/>
    <x v="1"/>
    <x v="892"/>
    <x v="1"/>
  </r>
  <r>
    <x v="1"/>
    <x v="2"/>
    <x v="605"/>
    <x v="2"/>
    <x v="1"/>
    <x v="1086"/>
    <x v="1"/>
  </r>
  <r>
    <x v="1"/>
    <x v="2"/>
    <x v="101"/>
    <x v="2"/>
    <x v="1"/>
    <x v="439"/>
    <x v="1"/>
  </r>
  <r>
    <x v="1"/>
    <x v="2"/>
    <x v="82"/>
    <x v="2"/>
    <x v="1"/>
    <x v="771"/>
    <x v="1"/>
  </r>
  <r>
    <x v="1"/>
    <x v="2"/>
    <x v="710"/>
    <x v="2"/>
    <x v="1"/>
    <x v="664"/>
    <x v="1"/>
  </r>
  <r>
    <x v="1"/>
    <x v="2"/>
    <x v="799"/>
    <x v="2"/>
    <x v="1"/>
    <x v="539"/>
    <x v="1"/>
  </r>
  <r>
    <x v="1"/>
    <x v="2"/>
    <x v="93"/>
    <x v="2"/>
    <x v="1"/>
    <x v="1023"/>
    <x v="1"/>
  </r>
  <r>
    <x v="1"/>
    <x v="2"/>
    <x v="13"/>
    <x v="2"/>
    <x v="1"/>
    <x v="1148"/>
    <x v="1"/>
  </r>
  <r>
    <x v="1"/>
    <x v="2"/>
    <x v="617"/>
    <x v="2"/>
    <x v="1"/>
    <x v="797"/>
    <x v="1"/>
  </r>
  <r>
    <x v="1"/>
    <x v="2"/>
    <x v="92"/>
    <x v="2"/>
    <x v="1"/>
    <x v="1055"/>
    <x v="1"/>
  </r>
  <r>
    <x v="1"/>
    <x v="2"/>
    <x v="10"/>
    <x v="2"/>
    <x v="1"/>
    <x v="630"/>
    <x v="1"/>
  </r>
  <r>
    <x v="1"/>
    <x v="2"/>
    <x v="662"/>
    <x v="2"/>
    <x v="1"/>
    <x v="850"/>
    <x v="1"/>
  </r>
  <r>
    <x v="1"/>
    <x v="2"/>
    <x v="119"/>
    <x v="2"/>
    <x v="1"/>
    <x v="648"/>
    <x v="1"/>
  </r>
  <r>
    <x v="1"/>
    <x v="2"/>
    <x v="893"/>
    <x v="2"/>
    <x v="1"/>
    <x v="1037"/>
    <x v="1"/>
  </r>
  <r>
    <x v="1"/>
    <x v="2"/>
    <x v="43"/>
    <x v="2"/>
    <x v="1"/>
    <x v="741"/>
    <x v="1"/>
  </r>
  <r>
    <x v="1"/>
    <x v="2"/>
    <x v="718"/>
    <x v="2"/>
    <x v="1"/>
    <x v="1150"/>
    <x v="1"/>
  </r>
  <r>
    <x v="1"/>
    <x v="2"/>
    <x v="63"/>
    <x v="2"/>
    <x v="1"/>
    <x v="502"/>
    <x v="1"/>
  </r>
  <r>
    <x v="1"/>
    <x v="2"/>
    <x v="18"/>
    <x v="2"/>
    <x v="1"/>
    <x v="856"/>
    <x v="1"/>
  </r>
  <r>
    <x v="1"/>
    <x v="2"/>
    <x v="761"/>
    <x v="2"/>
    <x v="1"/>
    <x v="891"/>
    <x v="1"/>
  </r>
  <r>
    <x v="1"/>
    <x v="2"/>
    <x v="115"/>
    <x v="2"/>
    <x v="1"/>
    <x v="1156"/>
    <x v="1"/>
  </r>
  <r>
    <x v="1"/>
    <x v="2"/>
    <x v="689"/>
    <x v="2"/>
    <x v="1"/>
    <x v="844"/>
    <x v="1"/>
  </r>
  <r>
    <x v="1"/>
    <x v="2"/>
    <x v="85"/>
    <x v="2"/>
    <x v="1"/>
    <x v="842"/>
    <x v="1"/>
  </r>
  <r>
    <x v="1"/>
    <x v="2"/>
    <x v="96"/>
    <x v="2"/>
    <x v="1"/>
    <x v="1012"/>
    <x v="1"/>
  </r>
  <r>
    <x v="1"/>
    <x v="2"/>
    <x v="117"/>
    <x v="2"/>
    <x v="1"/>
    <x v="340"/>
    <x v="0"/>
  </r>
  <r>
    <x v="1"/>
    <x v="2"/>
    <x v="692"/>
    <x v="2"/>
    <x v="1"/>
    <x v="428"/>
    <x v="1"/>
  </r>
  <r>
    <x v="1"/>
    <x v="2"/>
    <x v="984"/>
    <x v="2"/>
    <x v="1"/>
    <x v="708"/>
    <x v="1"/>
  </r>
  <r>
    <x v="1"/>
    <x v="2"/>
    <x v="616"/>
    <x v="2"/>
    <x v="1"/>
    <x v="341"/>
    <x v="0"/>
  </r>
  <r>
    <x v="1"/>
    <x v="2"/>
    <x v="641"/>
    <x v="2"/>
    <x v="1"/>
    <x v="1113"/>
    <x v="1"/>
  </r>
  <r>
    <x v="1"/>
    <x v="2"/>
    <x v="103"/>
    <x v="2"/>
    <x v="1"/>
    <x v="861"/>
    <x v="1"/>
  </r>
  <r>
    <x v="2"/>
    <x v="2"/>
    <x v="661"/>
    <x v="10"/>
    <x v="1"/>
    <x v="1085"/>
    <x v="1"/>
  </r>
  <r>
    <x v="2"/>
    <x v="2"/>
    <x v="392"/>
    <x v="10"/>
    <x v="1"/>
    <x v="1145"/>
    <x v="1"/>
  </r>
  <r>
    <x v="2"/>
    <x v="2"/>
    <x v="975"/>
    <x v="10"/>
    <x v="1"/>
    <x v="1022"/>
    <x v="1"/>
  </r>
  <r>
    <x v="2"/>
    <x v="2"/>
    <x v="682"/>
    <x v="10"/>
    <x v="1"/>
    <x v="1149"/>
    <x v="1"/>
  </r>
  <r>
    <x v="2"/>
    <x v="2"/>
    <x v="965"/>
    <x v="10"/>
    <x v="1"/>
    <x v="996"/>
    <x v="1"/>
  </r>
  <r>
    <x v="2"/>
    <x v="2"/>
    <x v="686"/>
    <x v="10"/>
    <x v="1"/>
    <x v="811"/>
    <x v="1"/>
  </r>
  <r>
    <x v="2"/>
    <x v="2"/>
    <x v="586"/>
    <x v="10"/>
    <x v="1"/>
    <x v="1172"/>
    <x v="1"/>
  </r>
  <r>
    <x v="2"/>
    <x v="2"/>
    <x v="528"/>
    <x v="10"/>
    <x v="1"/>
    <x v="1118"/>
    <x v="1"/>
  </r>
  <r>
    <x v="2"/>
    <x v="2"/>
    <x v="414"/>
    <x v="10"/>
    <x v="1"/>
    <x v="904"/>
    <x v="1"/>
  </r>
  <r>
    <x v="2"/>
    <x v="2"/>
    <x v="156"/>
    <x v="10"/>
    <x v="1"/>
    <x v="871"/>
    <x v="1"/>
  </r>
  <r>
    <x v="2"/>
    <x v="2"/>
    <x v="394"/>
    <x v="10"/>
    <x v="1"/>
    <x v="639"/>
    <x v="1"/>
  </r>
  <r>
    <x v="2"/>
    <x v="2"/>
    <x v="438"/>
    <x v="10"/>
    <x v="1"/>
    <x v="801"/>
    <x v="1"/>
  </r>
  <r>
    <x v="2"/>
    <x v="2"/>
    <x v="456"/>
    <x v="10"/>
    <x v="1"/>
    <x v="859"/>
    <x v="1"/>
  </r>
  <r>
    <x v="2"/>
    <x v="2"/>
    <x v="254"/>
    <x v="10"/>
    <x v="1"/>
    <x v="456"/>
    <x v="1"/>
  </r>
  <r>
    <x v="2"/>
    <x v="2"/>
    <x v="981"/>
    <x v="10"/>
    <x v="1"/>
    <x v="853"/>
    <x v="1"/>
  </r>
  <r>
    <x v="2"/>
    <x v="2"/>
    <x v="454"/>
    <x v="10"/>
    <x v="1"/>
    <x v="968"/>
    <x v="1"/>
  </r>
  <r>
    <x v="2"/>
    <x v="2"/>
    <x v="300"/>
    <x v="10"/>
    <x v="1"/>
    <x v="566"/>
    <x v="1"/>
  </r>
  <r>
    <x v="2"/>
    <x v="2"/>
    <x v="468"/>
    <x v="10"/>
    <x v="1"/>
    <x v="972"/>
    <x v="1"/>
  </r>
  <r>
    <x v="2"/>
    <x v="2"/>
    <x v="462"/>
    <x v="10"/>
    <x v="1"/>
    <x v="1188"/>
    <x v="1"/>
  </r>
  <r>
    <x v="2"/>
    <x v="2"/>
    <x v="410"/>
    <x v="10"/>
    <x v="1"/>
    <x v="591"/>
    <x v="1"/>
  </r>
  <r>
    <x v="2"/>
    <x v="2"/>
    <x v="493"/>
    <x v="10"/>
    <x v="1"/>
    <x v="843"/>
    <x v="1"/>
  </r>
  <r>
    <x v="2"/>
    <x v="2"/>
    <x v="570"/>
    <x v="10"/>
    <x v="1"/>
    <x v="667"/>
    <x v="1"/>
  </r>
  <r>
    <x v="2"/>
    <x v="2"/>
    <x v="283"/>
    <x v="10"/>
    <x v="1"/>
    <x v="640"/>
    <x v="1"/>
  </r>
  <r>
    <x v="2"/>
    <x v="2"/>
    <x v="266"/>
    <x v="10"/>
    <x v="1"/>
    <x v="380"/>
    <x v="1"/>
  </r>
  <r>
    <x v="2"/>
    <x v="2"/>
    <x v="515"/>
    <x v="10"/>
    <x v="1"/>
    <x v="1160"/>
    <x v="1"/>
  </r>
  <r>
    <x v="2"/>
    <x v="2"/>
    <x v="477"/>
    <x v="10"/>
    <x v="1"/>
    <x v="666"/>
    <x v="1"/>
  </r>
  <r>
    <x v="2"/>
    <x v="2"/>
    <x v="449"/>
    <x v="10"/>
    <x v="1"/>
    <x v="1053"/>
    <x v="1"/>
  </r>
  <r>
    <x v="2"/>
    <x v="2"/>
    <x v="666"/>
    <x v="10"/>
    <x v="1"/>
    <x v="523"/>
    <x v="1"/>
  </r>
  <r>
    <x v="2"/>
    <x v="2"/>
    <x v="170"/>
    <x v="10"/>
    <x v="1"/>
    <x v="1105"/>
    <x v="1"/>
  </r>
  <r>
    <x v="2"/>
    <x v="2"/>
    <x v="610"/>
    <x v="10"/>
    <x v="1"/>
    <x v="881"/>
    <x v="1"/>
  </r>
  <r>
    <x v="2"/>
    <x v="2"/>
    <x v="497"/>
    <x v="10"/>
    <x v="1"/>
    <x v="1067"/>
    <x v="1"/>
  </r>
  <r>
    <x v="2"/>
    <x v="2"/>
    <x v="228"/>
    <x v="10"/>
    <x v="1"/>
    <x v="1087"/>
    <x v="1"/>
  </r>
  <r>
    <x v="2"/>
    <x v="2"/>
    <x v="155"/>
    <x v="10"/>
    <x v="1"/>
    <x v="1102"/>
    <x v="1"/>
  </r>
  <r>
    <x v="2"/>
    <x v="2"/>
    <x v="552"/>
    <x v="10"/>
    <x v="1"/>
    <x v="736"/>
    <x v="1"/>
  </r>
  <r>
    <x v="2"/>
    <x v="2"/>
    <x v="523"/>
    <x v="10"/>
    <x v="1"/>
    <x v="1190"/>
    <x v="1"/>
  </r>
  <r>
    <x v="2"/>
    <x v="2"/>
    <x v="162"/>
    <x v="10"/>
    <x v="1"/>
    <x v="1199"/>
    <x v="1"/>
  </r>
  <r>
    <x v="2"/>
    <x v="2"/>
    <x v="0"/>
    <x v="10"/>
    <x v="1"/>
    <x v="499"/>
    <x v="1"/>
  </r>
  <r>
    <x v="2"/>
    <x v="2"/>
    <x v="312"/>
    <x v="10"/>
    <x v="1"/>
    <x v="1084"/>
    <x v="1"/>
  </r>
  <r>
    <x v="2"/>
    <x v="2"/>
    <x v="974"/>
    <x v="10"/>
    <x v="1"/>
    <x v="1057"/>
    <x v="1"/>
  </r>
  <r>
    <x v="2"/>
    <x v="2"/>
    <x v="448"/>
    <x v="10"/>
    <x v="1"/>
    <x v="1095"/>
    <x v="1"/>
  </r>
  <r>
    <x v="2"/>
    <x v="2"/>
    <x v="573"/>
    <x v="10"/>
    <x v="1"/>
    <x v="653"/>
    <x v="1"/>
  </r>
  <r>
    <x v="2"/>
    <x v="2"/>
    <x v="484"/>
    <x v="10"/>
    <x v="1"/>
    <x v="575"/>
    <x v="1"/>
  </r>
  <r>
    <x v="2"/>
    <x v="2"/>
    <x v="976"/>
    <x v="10"/>
    <x v="1"/>
    <x v="1098"/>
    <x v="1"/>
  </r>
  <r>
    <x v="2"/>
    <x v="2"/>
    <x v="531"/>
    <x v="10"/>
    <x v="1"/>
    <x v="703"/>
    <x v="1"/>
  </r>
  <r>
    <x v="2"/>
    <x v="2"/>
    <x v="483"/>
    <x v="10"/>
    <x v="1"/>
    <x v="1110"/>
    <x v="1"/>
  </r>
  <r>
    <x v="2"/>
    <x v="2"/>
    <x v="675"/>
    <x v="10"/>
    <x v="1"/>
    <x v="1101"/>
    <x v="1"/>
  </r>
  <r>
    <x v="2"/>
    <x v="2"/>
    <x v="554"/>
    <x v="10"/>
    <x v="1"/>
    <x v="795"/>
    <x v="1"/>
  </r>
  <r>
    <x v="2"/>
    <x v="2"/>
    <x v="60"/>
    <x v="10"/>
    <x v="1"/>
    <x v="562"/>
    <x v="1"/>
  </r>
  <r>
    <x v="2"/>
    <x v="2"/>
    <x v="685"/>
    <x v="10"/>
    <x v="1"/>
    <x v="780"/>
    <x v="1"/>
  </r>
  <r>
    <x v="2"/>
    <x v="2"/>
    <x v="407"/>
    <x v="10"/>
    <x v="1"/>
    <x v="599"/>
    <x v="1"/>
  </r>
  <r>
    <x v="2"/>
    <x v="2"/>
    <x v="265"/>
    <x v="10"/>
    <x v="1"/>
    <x v="986"/>
    <x v="1"/>
  </r>
  <r>
    <x v="2"/>
    <x v="2"/>
    <x v="659"/>
    <x v="10"/>
    <x v="1"/>
    <x v="1031"/>
    <x v="1"/>
  </r>
  <r>
    <x v="2"/>
    <x v="2"/>
    <x v="460"/>
    <x v="10"/>
    <x v="1"/>
    <x v="1171"/>
    <x v="1"/>
  </r>
  <r>
    <x v="2"/>
    <x v="2"/>
    <x v="239"/>
    <x v="10"/>
    <x v="1"/>
    <x v="625"/>
    <x v="1"/>
  </r>
  <r>
    <x v="2"/>
    <x v="2"/>
    <x v="687"/>
    <x v="10"/>
    <x v="1"/>
    <x v="1134"/>
    <x v="1"/>
  </r>
  <r>
    <x v="2"/>
    <x v="2"/>
    <x v="397"/>
    <x v="10"/>
    <x v="1"/>
    <x v="1073"/>
    <x v="1"/>
  </r>
  <r>
    <x v="2"/>
    <x v="2"/>
    <x v="599"/>
    <x v="10"/>
    <x v="1"/>
    <x v="840"/>
    <x v="1"/>
  </r>
  <r>
    <x v="2"/>
    <x v="2"/>
    <x v="267"/>
    <x v="10"/>
    <x v="1"/>
    <x v="385"/>
    <x v="1"/>
  </r>
  <r>
    <x v="2"/>
    <x v="2"/>
    <x v="242"/>
    <x v="10"/>
    <x v="1"/>
    <x v="1065"/>
    <x v="1"/>
  </r>
  <r>
    <x v="2"/>
    <x v="2"/>
    <x v="699"/>
    <x v="10"/>
    <x v="1"/>
    <x v="931"/>
    <x v="1"/>
  </r>
  <r>
    <x v="2"/>
    <x v="2"/>
    <x v="716"/>
    <x v="10"/>
    <x v="1"/>
    <x v="659"/>
    <x v="1"/>
  </r>
  <r>
    <x v="2"/>
    <x v="2"/>
    <x v="715"/>
    <x v="10"/>
    <x v="1"/>
    <x v="1146"/>
    <x v="1"/>
  </r>
  <r>
    <x v="2"/>
    <x v="2"/>
    <x v="977"/>
    <x v="10"/>
    <x v="1"/>
    <x v="633"/>
    <x v="1"/>
  </r>
  <r>
    <x v="2"/>
    <x v="2"/>
    <x v="305"/>
    <x v="10"/>
    <x v="1"/>
    <x v="963"/>
    <x v="1"/>
  </r>
  <r>
    <x v="2"/>
    <x v="2"/>
    <x v="525"/>
    <x v="10"/>
    <x v="1"/>
    <x v="828"/>
    <x v="1"/>
  </r>
  <r>
    <x v="2"/>
    <x v="2"/>
    <x v="420"/>
    <x v="10"/>
    <x v="1"/>
    <x v="1182"/>
    <x v="1"/>
  </r>
  <r>
    <x v="2"/>
    <x v="2"/>
    <x v="639"/>
    <x v="10"/>
    <x v="1"/>
    <x v="1007"/>
    <x v="1"/>
  </r>
  <r>
    <x v="2"/>
    <x v="2"/>
    <x v="159"/>
    <x v="10"/>
    <x v="1"/>
    <x v="878"/>
    <x v="1"/>
  </r>
  <r>
    <x v="2"/>
    <x v="2"/>
    <x v="530"/>
    <x v="10"/>
    <x v="1"/>
    <x v="1169"/>
    <x v="1"/>
  </r>
  <r>
    <x v="2"/>
    <x v="2"/>
    <x v="182"/>
    <x v="10"/>
    <x v="1"/>
    <x v="1010"/>
    <x v="1"/>
  </r>
  <r>
    <x v="2"/>
    <x v="2"/>
    <x v="277"/>
    <x v="10"/>
    <x v="1"/>
    <x v="1059"/>
    <x v="1"/>
  </r>
  <r>
    <x v="2"/>
    <x v="2"/>
    <x v="742"/>
    <x v="10"/>
    <x v="1"/>
    <x v="1094"/>
    <x v="1"/>
  </r>
  <r>
    <x v="2"/>
    <x v="2"/>
    <x v="291"/>
    <x v="10"/>
    <x v="1"/>
    <x v="1144"/>
    <x v="1"/>
  </r>
  <r>
    <x v="2"/>
    <x v="2"/>
    <x v="521"/>
    <x v="10"/>
    <x v="1"/>
    <x v="1005"/>
    <x v="1"/>
  </r>
  <r>
    <x v="2"/>
    <x v="2"/>
    <x v="408"/>
    <x v="10"/>
    <x v="1"/>
    <x v="1131"/>
    <x v="1"/>
  </r>
  <r>
    <x v="2"/>
    <x v="2"/>
    <x v="979"/>
    <x v="10"/>
    <x v="1"/>
    <x v="722"/>
    <x v="1"/>
  </r>
  <r>
    <x v="2"/>
    <x v="2"/>
    <x v="756"/>
    <x v="10"/>
    <x v="1"/>
    <x v="1177"/>
    <x v="1"/>
  </r>
  <r>
    <x v="2"/>
    <x v="2"/>
    <x v="169"/>
    <x v="10"/>
    <x v="1"/>
    <x v="1127"/>
    <x v="1"/>
  </r>
  <r>
    <x v="2"/>
    <x v="2"/>
    <x v="431"/>
    <x v="10"/>
    <x v="1"/>
    <x v="992"/>
    <x v="1"/>
  </r>
  <r>
    <x v="2"/>
    <x v="2"/>
    <x v="317"/>
    <x v="10"/>
    <x v="1"/>
    <x v="501"/>
    <x v="1"/>
  </r>
  <r>
    <x v="2"/>
    <x v="2"/>
    <x v="450"/>
    <x v="10"/>
    <x v="1"/>
    <x v="747"/>
    <x v="1"/>
  </r>
  <r>
    <x v="2"/>
    <x v="2"/>
    <x v="451"/>
    <x v="10"/>
    <x v="1"/>
    <x v="845"/>
    <x v="1"/>
  </r>
  <r>
    <x v="2"/>
    <x v="2"/>
    <x v="498"/>
    <x v="10"/>
    <x v="1"/>
    <x v="786"/>
    <x v="1"/>
  </r>
  <r>
    <x v="2"/>
    <x v="2"/>
    <x v="565"/>
    <x v="10"/>
    <x v="1"/>
    <x v="306"/>
    <x v="0"/>
  </r>
  <r>
    <x v="2"/>
    <x v="2"/>
    <x v="524"/>
    <x v="10"/>
    <x v="1"/>
    <x v="989"/>
    <x v="1"/>
  </r>
  <r>
    <x v="2"/>
    <x v="2"/>
    <x v="253"/>
    <x v="10"/>
    <x v="1"/>
    <x v="1114"/>
    <x v="1"/>
  </r>
  <r>
    <x v="2"/>
    <x v="2"/>
    <x v="409"/>
    <x v="10"/>
    <x v="1"/>
    <x v="1120"/>
    <x v="1"/>
  </r>
  <r>
    <x v="2"/>
    <x v="2"/>
    <x v="259"/>
    <x v="10"/>
    <x v="1"/>
    <x v="1181"/>
    <x v="1"/>
  </r>
  <r>
    <x v="2"/>
    <x v="2"/>
    <x v="676"/>
    <x v="10"/>
    <x v="1"/>
    <x v="1107"/>
    <x v="1"/>
  </r>
  <r>
    <x v="2"/>
    <x v="2"/>
    <x v="465"/>
    <x v="10"/>
    <x v="1"/>
    <x v="945"/>
    <x v="1"/>
  </r>
  <r>
    <x v="2"/>
    <x v="2"/>
    <x v="416"/>
    <x v="10"/>
    <x v="1"/>
    <x v="1092"/>
    <x v="1"/>
  </r>
  <r>
    <x v="2"/>
    <x v="2"/>
    <x v="395"/>
    <x v="10"/>
    <x v="1"/>
    <x v="1081"/>
    <x v="1"/>
  </r>
  <r>
    <x v="2"/>
    <x v="2"/>
    <x v="121"/>
    <x v="10"/>
    <x v="1"/>
    <x v="922"/>
    <x v="1"/>
  </r>
  <r>
    <x v="2"/>
    <x v="2"/>
    <x v="672"/>
    <x v="10"/>
    <x v="1"/>
    <x v="1193"/>
    <x v="1"/>
  </r>
  <r>
    <x v="2"/>
    <x v="2"/>
    <x v="461"/>
    <x v="10"/>
    <x v="1"/>
    <x v="618"/>
    <x v="1"/>
  </r>
  <r>
    <x v="2"/>
    <x v="2"/>
    <x v="652"/>
    <x v="10"/>
    <x v="1"/>
    <x v="1048"/>
    <x v="1"/>
  </r>
  <r>
    <x v="2"/>
    <x v="2"/>
    <x v="78"/>
    <x v="10"/>
    <x v="1"/>
    <x v="1155"/>
    <x v="1"/>
  </r>
  <r>
    <x v="2"/>
    <x v="2"/>
    <x v="295"/>
    <x v="10"/>
    <x v="1"/>
    <x v="803"/>
    <x v="1"/>
  </r>
  <r>
    <x v="2"/>
    <x v="2"/>
    <x v="529"/>
    <x v="10"/>
    <x v="1"/>
    <x v="1112"/>
    <x v="1"/>
  </r>
  <r>
    <x v="2"/>
    <x v="2"/>
    <x v="411"/>
    <x v="10"/>
    <x v="1"/>
    <x v="1026"/>
    <x v="1"/>
  </r>
  <r>
    <x v="0"/>
    <x v="2"/>
    <x v="1004"/>
    <x v="4"/>
    <x v="1"/>
    <x v="793"/>
    <x v="1"/>
  </r>
  <r>
    <x v="0"/>
    <x v="2"/>
    <x v="1039"/>
    <x v="4"/>
    <x v="1"/>
    <x v="712"/>
    <x v="1"/>
  </r>
  <r>
    <x v="0"/>
    <x v="2"/>
    <x v="1052"/>
    <x v="4"/>
    <x v="1"/>
    <x v="702"/>
    <x v="1"/>
  </r>
  <r>
    <x v="0"/>
    <x v="2"/>
    <x v="1025"/>
    <x v="4"/>
    <x v="1"/>
    <x v="376"/>
    <x v="1"/>
  </r>
  <r>
    <x v="0"/>
    <x v="2"/>
    <x v="1094"/>
    <x v="4"/>
    <x v="1"/>
    <x v="847"/>
    <x v="1"/>
  </r>
  <r>
    <x v="0"/>
    <x v="2"/>
    <x v="1022"/>
    <x v="4"/>
    <x v="1"/>
    <x v="973"/>
    <x v="1"/>
  </r>
  <r>
    <x v="0"/>
    <x v="2"/>
    <x v="1041"/>
    <x v="4"/>
    <x v="1"/>
    <x v="1028"/>
    <x v="1"/>
  </r>
  <r>
    <x v="0"/>
    <x v="2"/>
    <x v="1019"/>
    <x v="4"/>
    <x v="1"/>
    <x v="717"/>
    <x v="1"/>
  </r>
  <r>
    <x v="0"/>
    <x v="2"/>
    <x v="1034"/>
    <x v="4"/>
    <x v="1"/>
    <x v="704"/>
    <x v="1"/>
  </r>
  <r>
    <x v="0"/>
    <x v="2"/>
    <x v="1082"/>
    <x v="4"/>
    <x v="1"/>
    <x v="495"/>
    <x v="1"/>
  </r>
  <r>
    <x v="0"/>
    <x v="2"/>
    <x v="1020"/>
    <x v="4"/>
    <x v="1"/>
    <x v="743"/>
    <x v="1"/>
  </r>
  <r>
    <x v="0"/>
    <x v="2"/>
    <x v="1007"/>
    <x v="4"/>
    <x v="1"/>
    <x v="546"/>
    <x v="1"/>
  </r>
  <r>
    <x v="0"/>
    <x v="2"/>
    <x v="1057"/>
    <x v="4"/>
    <x v="1"/>
    <x v="1091"/>
    <x v="1"/>
  </r>
  <r>
    <x v="0"/>
    <x v="2"/>
    <x v="1049"/>
    <x v="4"/>
    <x v="1"/>
    <x v="916"/>
    <x v="1"/>
  </r>
  <r>
    <x v="0"/>
    <x v="2"/>
    <x v="1093"/>
    <x v="4"/>
    <x v="1"/>
    <x v="997"/>
    <x v="1"/>
  </r>
  <r>
    <x v="0"/>
    <x v="2"/>
    <x v="1053"/>
    <x v="4"/>
    <x v="1"/>
    <x v="1004"/>
    <x v="1"/>
  </r>
  <r>
    <x v="0"/>
    <x v="2"/>
    <x v="1017"/>
    <x v="4"/>
    <x v="1"/>
    <x v="909"/>
    <x v="1"/>
  </r>
  <r>
    <x v="0"/>
    <x v="2"/>
    <x v="1066"/>
    <x v="4"/>
    <x v="1"/>
    <x v="1035"/>
    <x v="1"/>
  </r>
  <r>
    <x v="0"/>
    <x v="2"/>
    <x v="1006"/>
    <x v="4"/>
    <x v="1"/>
    <x v="247"/>
    <x v="0"/>
  </r>
  <r>
    <x v="0"/>
    <x v="2"/>
    <x v="1075"/>
    <x v="4"/>
    <x v="1"/>
    <x v="941"/>
    <x v="1"/>
  </r>
  <r>
    <x v="0"/>
    <x v="2"/>
    <x v="1090"/>
    <x v="4"/>
    <x v="1"/>
    <x v="399"/>
    <x v="1"/>
  </r>
  <r>
    <x v="0"/>
    <x v="2"/>
    <x v="1043"/>
    <x v="4"/>
    <x v="1"/>
    <x v="684"/>
    <x v="1"/>
  </r>
  <r>
    <x v="0"/>
    <x v="2"/>
    <x v="1031"/>
    <x v="4"/>
    <x v="1"/>
    <x v="307"/>
    <x v="0"/>
  </r>
  <r>
    <x v="0"/>
    <x v="2"/>
    <x v="1015"/>
    <x v="4"/>
    <x v="1"/>
    <x v="805"/>
    <x v="1"/>
  </r>
  <r>
    <x v="0"/>
    <x v="2"/>
    <x v="1098"/>
    <x v="4"/>
    <x v="1"/>
    <x v="799"/>
    <x v="1"/>
  </r>
  <r>
    <x v="0"/>
    <x v="2"/>
    <x v="1101"/>
    <x v="4"/>
    <x v="1"/>
    <x v="503"/>
    <x v="1"/>
  </r>
  <r>
    <x v="0"/>
    <x v="2"/>
    <x v="1062"/>
    <x v="4"/>
    <x v="1"/>
    <x v="723"/>
    <x v="1"/>
  </r>
  <r>
    <x v="0"/>
    <x v="2"/>
    <x v="1028"/>
    <x v="4"/>
    <x v="1"/>
    <x v="863"/>
    <x v="1"/>
  </r>
  <r>
    <x v="0"/>
    <x v="2"/>
    <x v="1065"/>
    <x v="4"/>
    <x v="1"/>
    <x v="858"/>
    <x v="1"/>
  </r>
  <r>
    <x v="0"/>
    <x v="2"/>
    <x v="1050"/>
    <x v="4"/>
    <x v="1"/>
    <x v="970"/>
    <x v="1"/>
  </r>
  <r>
    <x v="0"/>
    <x v="2"/>
    <x v="1036"/>
    <x v="4"/>
    <x v="1"/>
    <x v="857"/>
    <x v="1"/>
  </r>
  <r>
    <x v="0"/>
    <x v="2"/>
    <x v="1045"/>
    <x v="4"/>
    <x v="1"/>
    <x v="519"/>
    <x v="1"/>
  </r>
  <r>
    <x v="0"/>
    <x v="2"/>
    <x v="1014"/>
    <x v="4"/>
    <x v="1"/>
    <x v="629"/>
    <x v="1"/>
  </r>
  <r>
    <x v="0"/>
    <x v="2"/>
    <x v="1072"/>
    <x v="4"/>
    <x v="1"/>
    <x v="862"/>
    <x v="1"/>
  </r>
  <r>
    <x v="0"/>
    <x v="2"/>
    <x v="1077"/>
    <x v="4"/>
    <x v="1"/>
    <x v="452"/>
    <x v="1"/>
  </r>
  <r>
    <x v="0"/>
    <x v="2"/>
    <x v="1029"/>
    <x v="4"/>
    <x v="1"/>
    <x v="713"/>
    <x v="1"/>
  </r>
  <r>
    <x v="0"/>
    <x v="2"/>
    <x v="1070"/>
    <x v="4"/>
    <x v="1"/>
    <x v="764"/>
    <x v="1"/>
  </r>
  <r>
    <x v="0"/>
    <x v="2"/>
    <x v="1005"/>
    <x v="4"/>
    <x v="1"/>
    <x v="794"/>
    <x v="1"/>
  </r>
  <r>
    <x v="0"/>
    <x v="2"/>
    <x v="1033"/>
    <x v="4"/>
    <x v="1"/>
    <x v="1017"/>
    <x v="1"/>
  </r>
  <r>
    <x v="0"/>
    <x v="2"/>
    <x v="1076"/>
    <x v="4"/>
    <x v="1"/>
    <x v="112"/>
    <x v="0"/>
  </r>
  <r>
    <x v="0"/>
    <x v="2"/>
    <x v="1054"/>
    <x v="4"/>
    <x v="1"/>
    <x v="824"/>
    <x v="1"/>
  </r>
  <r>
    <x v="0"/>
    <x v="2"/>
    <x v="1092"/>
    <x v="4"/>
    <x v="1"/>
    <x v="977"/>
    <x v="1"/>
  </r>
  <r>
    <x v="0"/>
    <x v="2"/>
    <x v="1003"/>
    <x v="4"/>
    <x v="1"/>
    <x v="588"/>
    <x v="1"/>
  </r>
  <r>
    <x v="0"/>
    <x v="2"/>
    <x v="1018"/>
    <x v="4"/>
    <x v="1"/>
    <x v="1008"/>
    <x v="1"/>
  </r>
  <r>
    <x v="0"/>
    <x v="2"/>
    <x v="1096"/>
    <x v="4"/>
    <x v="1"/>
    <x v="865"/>
    <x v="1"/>
  </r>
  <r>
    <x v="0"/>
    <x v="2"/>
    <x v="1013"/>
    <x v="4"/>
    <x v="1"/>
    <x v="964"/>
    <x v="1"/>
  </r>
  <r>
    <x v="0"/>
    <x v="2"/>
    <x v="1113"/>
    <x v="4"/>
    <x v="1"/>
    <x v="475"/>
    <x v="1"/>
  </r>
  <r>
    <x v="0"/>
    <x v="2"/>
    <x v="1063"/>
    <x v="4"/>
    <x v="1"/>
    <x v="643"/>
    <x v="1"/>
  </r>
  <r>
    <x v="0"/>
    <x v="2"/>
    <x v="1058"/>
    <x v="4"/>
    <x v="1"/>
    <x v="846"/>
    <x v="1"/>
  </r>
  <r>
    <x v="0"/>
    <x v="2"/>
    <x v="1055"/>
    <x v="4"/>
    <x v="1"/>
    <x v="880"/>
    <x v="1"/>
  </r>
  <r>
    <x v="0"/>
    <x v="2"/>
    <x v="1038"/>
    <x v="4"/>
    <x v="1"/>
    <x v="971"/>
    <x v="1"/>
  </r>
  <r>
    <x v="0"/>
    <x v="2"/>
    <x v="1026"/>
    <x v="4"/>
    <x v="1"/>
    <x v="572"/>
    <x v="1"/>
  </r>
  <r>
    <x v="0"/>
    <x v="2"/>
    <x v="1085"/>
    <x v="4"/>
    <x v="1"/>
    <x v="331"/>
    <x v="0"/>
  </r>
  <r>
    <x v="0"/>
    <x v="2"/>
    <x v="1012"/>
    <x v="4"/>
    <x v="1"/>
    <x v="1063"/>
    <x v="1"/>
  </r>
  <r>
    <x v="0"/>
    <x v="2"/>
    <x v="1084"/>
    <x v="4"/>
    <x v="1"/>
    <x v="438"/>
    <x v="1"/>
  </r>
  <r>
    <x v="0"/>
    <x v="2"/>
    <x v="1010"/>
    <x v="4"/>
    <x v="1"/>
    <x v="614"/>
    <x v="1"/>
  </r>
  <r>
    <x v="0"/>
    <x v="2"/>
    <x v="1044"/>
    <x v="4"/>
    <x v="1"/>
    <x v="628"/>
    <x v="1"/>
  </r>
  <r>
    <x v="0"/>
    <x v="2"/>
    <x v="1011"/>
    <x v="4"/>
    <x v="1"/>
    <x v="888"/>
    <x v="1"/>
  </r>
  <r>
    <x v="0"/>
    <x v="2"/>
    <x v="1071"/>
    <x v="4"/>
    <x v="1"/>
    <x v="893"/>
    <x v="1"/>
  </r>
  <r>
    <x v="0"/>
    <x v="2"/>
    <x v="1059"/>
    <x v="4"/>
    <x v="1"/>
    <x v="524"/>
    <x v="1"/>
  </r>
  <r>
    <x v="0"/>
    <x v="2"/>
    <x v="1067"/>
    <x v="4"/>
    <x v="1"/>
    <x v="1069"/>
    <x v="1"/>
  </r>
  <r>
    <x v="0"/>
    <x v="2"/>
    <x v="1047"/>
    <x v="4"/>
    <x v="1"/>
    <x v="636"/>
    <x v="1"/>
  </r>
  <r>
    <x v="0"/>
    <x v="2"/>
    <x v="1056"/>
    <x v="4"/>
    <x v="1"/>
    <x v="1021"/>
    <x v="1"/>
  </r>
  <r>
    <x v="0"/>
    <x v="2"/>
    <x v="1051"/>
    <x v="4"/>
    <x v="1"/>
    <x v="894"/>
    <x v="1"/>
  </r>
  <r>
    <x v="0"/>
    <x v="2"/>
    <x v="1030"/>
    <x v="4"/>
    <x v="1"/>
    <x v="263"/>
    <x v="0"/>
  </r>
  <r>
    <x v="0"/>
    <x v="2"/>
    <x v="1037"/>
    <x v="4"/>
    <x v="1"/>
    <x v="896"/>
    <x v="1"/>
  </r>
  <r>
    <x v="0"/>
    <x v="2"/>
    <x v="1089"/>
    <x v="4"/>
    <x v="1"/>
    <x v="641"/>
    <x v="1"/>
  </r>
  <r>
    <x v="0"/>
    <x v="2"/>
    <x v="1040"/>
    <x v="4"/>
    <x v="1"/>
    <x v="731"/>
    <x v="1"/>
  </r>
  <r>
    <x v="0"/>
    <x v="2"/>
    <x v="1048"/>
    <x v="4"/>
    <x v="1"/>
    <x v="812"/>
    <x v="1"/>
  </r>
  <r>
    <x v="0"/>
    <x v="2"/>
    <x v="1042"/>
    <x v="4"/>
    <x v="1"/>
    <x v="682"/>
    <x v="1"/>
  </r>
  <r>
    <x v="0"/>
    <x v="2"/>
    <x v="1080"/>
    <x v="4"/>
    <x v="1"/>
    <x v="505"/>
    <x v="1"/>
  </r>
  <r>
    <x v="0"/>
    <x v="2"/>
    <x v="1100"/>
    <x v="4"/>
    <x v="1"/>
    <x v="590"/>
    <x v="1"/>
  </r>
  <r>
    <x v="0"/>
    <x v="2"/>
    <x v="1074"/>
    <x v="4"/>
    <x v="1"/>
    <x v="457"/>
    <x v="1"/>
  </r>
  <r>
    <x v="0"/>
    <x v="2"/>
    <x v="1078"/>
    <x v="4"/>
    <x v="1"/>
    <x v="609"/>
    <x v="1"/>
  </r>
  <r>
    <x v="0"/>
    <x v="2"/>
    <x v="1064"/>
    <x v="4"/>
    <x v="1"/>
    <x v="1080"/>
    <x v="1"/>
  </r>
  <r>
    <x v="0"/>
    <x v="2"/>
    <x v="1024"/>
    <x v="4"/>
    <x v="1"/>
    <x v="737"/>
    <x v="1"/>
  </r>
  <r>
    <x v="0"/>
    <x v="2"/>
    <x v="1035"/>
    <x v="4"/>
    <x v="1"/>
    <x v="879"/>
    <x v="1"/>
  </r>
  <r>
    <x v="0"/>
    <x v="2"/>
    <x v="1023"/>
    <x v="4"/>
    <x v="1"/>
    <x v="778"/>
    <x v="1"/>
  </r>
  <r>
    <x v="0"/>
    <x v="2"/>
    <x v="1021"/>
    <x v="4"/>
    <x v="1"/>
    <x v="809"/>
    <x v="1"/>
  </r>
  <r>
    <x v="0"/>
    <x v="2"/>
    <x v="1086"/>
    <x v="4"/>
    <x v="1"/>
    <x v="606"/>
    <x v="1"/>
  </r>
  <r>
    <x v="0"/>
    <x v="2"/>
    <x v="1046"/>
    <x v="4"/>
    <x v="1"/>
    <x v="714"/>
    <x v="1"/>
  </r>
  <r>
    <x v="0"/>
    <x v="2"/>
    <x v="1061"/>
    <x v="4"/>
    <x v="1"/>
    <x v="719"/>
    <x v="1"/>
  </r>
  <r>
    <x v="0"/>
    <x v="2"/>
    <x v="1081"/>
    <x v="4"/>
    <x v="1"/>
    <x v="589"/>
    <x v="1"/>
  </r>
  <r>
    <x v="0"/>
    <x v="2"/>
    <x v="1114"/>
    <x v="4"/>
    <x v="1"/>
    <x v="724"/>
    <x v="1"/>
  </r>
  <r>
    <x v="0"/>
    <x v="2"/>
    <x v="1008"/>
    <x v="4"/>
    <x v="1"/>
    <x v="675"/>
    <x v="1"/>
  </r>
  <r>
    <x v="0"/>
    <x v="2"/>
    <x v="1073"/>
    <x v="4"/>
    <x v="1"/>
    <x v="298"/>
    <x v="0"/>
  </r>
  <r>
    <x v="0"/>
    <x v="2"/>
    <x v="1083"/>
    <x v="4"/>
    <x v="1"/>
    <x v="535"/>
    <x v="1"/>
  </r>
  <r>
    <x v="0"/>
    <x v="2"/>
    <x v="1099"/>
    <x v="4"/>
    <x v="1"/>
    <x v="1054"/>
    <x v="1"/>
  </r>
  <r>
    <x v="0"/>
    <x v="2"/>
    <x v="1060"/>
    <x v="4"/>
    <x v="1"/>
    <x v="679"/>
    <x v="1"/>
  </r>
  <r>
    <x v="0"/>
    <x v="2"/>
    <x v="1079"/>
    <x v="4"/>
    <x v="1"/>
    <x v="530"/>
    <x v="1"/>
  </r>
  <r>
    <x v="0"/>
    <x v="2"/>
    <x v="1009"/>
    <x v="4"/>
    <x v="1"/>
    <x v="806"/>
    <x v="1"/>
  </r>
  <r>
    <x v="0"/>
    <x v="2"/>
    <x v="1069"/>
    <x v="4"/>
    <x v="1"/>
    <x v="785"/>
    <x v="1"/>
  </r>
  <r>
    <x v="0"/>
    <x v="2"/>
    <x v="1087"/>
    <x v="4"/>
    <x v="1"/>
    <x v="553"/>
    <x v="1"/>
  </r>
  <r>
    <x v="0"/>
    <x v="2"/>
    <x v="1032"/>
    <x v="4"/>
    <x v="1"/>
    <x v="409"/>
    <x v="1"/>
  </r>
  <r>
    <x v="0"/>
    <x v="2"/>
    <x v="1068"/>
    <x v="4"/>
    <x v="1"/>
    <x v="481"/>
    <x v="1"/>
  </r>
  <r>
    <x v="0"/>
    <x v="2"/>
    <x v="1091"/>
    <x v="4"/>
    <x v="1"/>
    <x v="552"/>
    <x v="1"/>
  </r>
  <r>
    <x v="0"/>
    <x v="2"/>
    <x v="1097"/>
    <x v="4"/>
    <x v="1"/>
    <x v="715"/>
    <x v="1"/>
  </r>
  <r>
    <x v="0"/>
    <x v="2"/>
    <x v="1016"/>
    <x v="4"/>
    <x v="1"/>
    <x v="959"/>
    <x v="1"/>
  </r>
  <r>
    <x v="0"/>
    <x v="2"/>
    <x v="1027"/>
    <x v="4"/>
    <x v="1"/>
    <x v="979"/>
    <x v="1"/>
  </r>
  <r>
    <x v="0"/>
    <x v="2"/>
    <x v="1088"/>
    <x v="4"/>
    <x v="1"/>
    <x v="82"/>
    <x v="0"/>
  </r>
  <r>
    <x v="1"/>
    <x v="1"/>
    <x v="364"/>
    <x v="7"/>
    <x v="0"/>
    <x v="1040"/>
    <x v="1"/>
  </r>
  <r>
    <x v="1"/>
    <x v="1"/>
    <x v="111"/>
    <x v="7"/>
    <x v="0"/>
    <x v="522"/>
    <x v="1"/>
  </r>
  <r>
    <x v="1"/>
    <x v="1"/>
    <x v="20"/>
    <x v="7"/>
    <x v="0"/>
    <x v="1173"/>
    <x v="1"/>
  </r>
  <r>
    <x v="1"/>
    <x v="1"/>
    <x v="66"/>
    <x v="7"/>
    <x v="0"/>
    <x v="739"/>
    <x v="1"/>
  </r>
  <r>
    <x v="1"/>
    <x v="1"/>
    <x v="328"/>
    <x v="7"/>
    <x v="0"/>
    <x v="518"/>
    <x v="1"/>
  </r>
  <r>
    <x v="1"/>
    <x v="1"/>
    <x v="458"/>
    <x v="7"/>
    <x v="0"/>
    <x v="744"/>
    <x v="1"/>
  </r>
  <r>
    <x v="1"/>
    <x v="1"/>
    <x v="51"/>
    <x v="7"/>
    <x v="0"/>
    <x v="568"/>
    <x v="1"/>
  </r>
  <r>
    <x v="1"/>
    <x v="1"/>
    <x v="677"/>
    <x v="7"/>
    <x v="0"/>
    <x v="581"/>
    <x v="1"/>
  </r>
  <r>
    <x v="1"/>
    <x v="1"/>
    <x v="691"/>
    <x v="7"/>
    <x v="0"/>
    <x v="745"/>
    <x v="1"/>
  </r>
  <r>
    <x v="1"/>
    <x v="1"/>
    <x v="352"/>
    <x v="7"/>
    <x v="0"/>
    <x v="924"/>
    <x v="1"/>
  </r>
  <r>
    <x v="1"/>
    <x v="1"/>
    <x v="282"/>
    <x v="7"/>
    <x v="0"/>
    <x v="1133"/>
    <x v="1"/>
  </r>
  <r>
    <x v="1"/>
    <x v="1"/>
    <x v="42"/>
    <x v="7"/>
    <x v="0"/>
    <x v="516"/>
    <x v="1"/>
  </r>
  <r>
    <x v="1"/>
    <x v="1"/>
    <x v="533"/>
    <x v="7"/>
    <x v="0"/>
    <x v="527"/>
    <x v="1"/>
  </r>
  <r>
    <x v="1"/>
    <x v="1"/>
    <x v="353"/>
    <x v="7"/>
    <x v="0"/>
    <x v="905"/>
    <x v="1"/>
  </r>
  <r>
    <x v="1"/>
    <x v="1"/>
    <x v="273"/>
    <x v="7"/>
    <x v="0"/>
    <x v="660"/>
    <x v="1"/>
  </r>
  <r>
    <x v="1"/>
    <x v="1"/>
    <x v="723"/>
    <x v="7"/>
    <x v="0"/>
    <x v="245"/>
    <x v="0"/>
  </r>
  <r>
    <x v="1"/>
    <x v="1"/>
    <x v="14"/>
    <x v="7"/>
    <x v="0"/>
    <x v="1189"/>
    <x v="1"/>
  </r>
  <r>
    <x v="1"/>
    <x v="1"/>
    <x v="326"/>
    <x v="7"/>
    <x v="0"/>
    <x v="511"/>
    <x v="1"/>
  </r>
  <r>
    <x v="1"/>
    <x v="1"/>
    <x v="135"/>
    <x v="7"/>
    <x v="0"/>
    <x v="913"/>
    <x v="1"/>
  </r>
  <r>
    <x v="1"/>
    <x v="1"/>
    <x v="35"/>
    <x v="7"/>
    <x v="0"/>
    <x v="488"/>
    <x v="1"/>
  </r>
  <r>
    <x v="1"/>
    <x v="1"/>
    <x v="69"/>
    <x v="7"/>
    <x v="0"/>
    <x v="691"/>
    <x v="1"/>
  </r>
  <r>
    <x v="1"/>
    <x v="1"/>
    <x v="607"/>
    <x v="7"/>
    <x v="0"/>
    <x v="693"/>
    <x v="1"/>
  </r>
  <r>
    <x v="1"/>
    <x v="1"/>
    <x v="674"/>
    <x v="7"/>
    <x v="0"/>
    <x v="944"/>
    <x v="1"/>
  </r>
  <r>
    <x v="1"/>
    <x v="1"/>
    <x v="150"/>
    <x v="7"/>
    <x v="0"/>
    <x v="363"/>
    <x v="1"/>
  </r>
  <r>
    <x v="1"/>
    <x v="1"/>
    <x v="41"/>
    <x v="7"/>
    <x v="0"/>
    <x v="1001"/>
    <x v="1"/>
  </r>
  <r>
    <x v="1"/>
    <x v="1"/>
    <x v="144"/>
    <x v="7"/>
    <x v="0"/>
    <x v="910"/>
    <x v="1"/>
  </r>
  <r>
    <x v="1"/>
    <x v="1"/>
    <x v="65"/>
    <x v="7"/>
    <x v="0"/>
    <x v="668"/>
    <x v="1"/>
  </r>
  <r>
    <x v="1"/>
    <x v="1"/>
    <x v="54"/>
    <x v="7"/>
    <x v="0"/>
    <x v="549"/>
    <x v="1"/>
  </r>
  <r>
    <x v="1"/>
    <x v="1"/>
    <x v="59"/>
    <x v="7"/>
    <x v="0"/>
    <x v="949"/>
    <x v="1"/>
  </r>
  <r>
    <x v="1"/>
    <x v="1"/>
    <x v="55"/>
    <x v="7"/>
    <x v="0"/>
    <x v="755"/>
    <x v="1"/>
  </r>
  <r>
    <x v="1"/>
    <x v="1"/>
    <x v="114"/>
    <x v="7"/>
    <x v="0"/>
    <x v="732"/>
    <x v="1"/>
  </r>
  <r>
    <x v="1"/>
    <x v="1"/>
    <x v="719"/>
    <x v="7"/>
    <x v="0"/>
    <x v="1047"/>
    <x v="1"/>
  </r>
  <r>
    <x v="1"/>
    <x v="1"/>
    <x v="669"/>
    <x v="7"/>
    <x v="0"/>
    <x v="642"/>
    <x v="1"/>
  </r>
  <r>
    <x v="1"/>
    <x v="1"/>
    <x v="958"/>
    <x v="7"/>
    <x v="0"/>
    <x v="908"/>
    <x v="1"/>
  </r>
  <r>
    <x v="1"/>
    <x v="1"/>
    <x v="358"/>
    <x v="7"/>
    <x v="0"/>
    <x v="918"/>
    <x v="1"/>
  </r>
  <r>
    <x v="1"/>
    <x v="1"/>
    <x v="671"/>
    <x v="7"/>
    <x v="0"/>
    <x v="626"/>
    <x v="1"/>
  </r>
  <r>
    <x v="1"/>
    <x v="1"/>
    <x v="960"/>
    <x v="7"/>
    <x v="0"/>
    <x v="1039"/>
    <x v="1"/>
  </r>
  <r>
    <x v="1"/>
    <x v="1"/>
    <x v="795"/>
    <x v="7"/>
    <x v="0"/>
    <x v="277"/>
    <x v="0"/>
  </r>
  <r>
    <x v="1"/>
    <x v="1"/>
    <x v="645"/>
    <x v="7"/>
    <x v="0"/>
    <x v="742"/>
    <x v="1"/>
  </r>
  <r>
    <x v="1"/>
    <x v="1"/>
    <x v="642"/>
    <x v="7"/>
    <x v="0"/>
    <x v="665"/>
    <x v="1"/>
  </r>
  <r>
    <x v="1"/>
    <x v="1"/>
    <x v="594"/>
    <x v="7"/>
    <x v="0"/>
    <x v="616"/>
    <x v="1"/>
  </r>
  <r>
    <x v="1"/>
    <x v="1"/>
    <x v="123"/>
    <x v="7"/>
    <x v="0"/>
    <x v="836"/>
    <x v="1"/>
  </r>
  <r>
    <x v="1"/>
    <x v="1"/>
    <x v="963"/>
    <x v="7"/>
    <x v="0"/>
    <x v="841"/>
    <x v="1"/>
  </r>
  <r>
    <x v="1"/>
    <x v="1"/>
    <x v="45"/>
    <x v="7"/>
    <x v="0"/>
    <x v="615"/>
    <x v="1"/>
  </r>
  <r>
    <x v="1"/>
    <x v="1"/>
    <x v="663"/>
    <x v="7"/>
    <x v="0"/>
    <x v="870"/>
    <x v="1"/>
  </r>
  <r>
    <x v="1"/>
    <x v="1"/>
    <x v="619"/>
    <x v="7"/>
    <x v="0"/>
    <x v="988"/>
    <x v="1"/>
  </r>
  <r>
    <x v="1"/>
    <x v="1"/>
    <x v="387"/>
    <x v="7"/>
    <x v="0"/>
    <x v="462"/>
    <x v="1"/>
  </r>
  <r>
    <x v="1"/>
    <x v="1"/>
    <x v="673"/>
    <x v="7"/>
    <x v="0"/>
    <x v="1030"/>
    <x v="1"/>
  </r>
  <r>
    <x v="1"/>
    <x v="1"/>
    <x v="6"/>
    <x v="7"/>
    <x v="0"/>
    <x v="1045"/>
    <x v="1"/>
  </r>
  <r>
    <x v="1"/>
    <x v="1"/>
    <x v="338"/>
    <x v="7"/>
    <x v="0"/>
    <x v="1016"/>
    <x v="1"/>
  </r>
  <r>
    <x v="1"/>
    <x v="1"/>
    <x v="17"/>
    <x v="7"/>
    <x v="0"/>
    <x v="966"/>
    <x v="1"/>
  </r>
  <r>
    <x v="1"/>
    <x v="1"/>
    <x v="118"/>
    <x v="7"/>
    <x v="0"/>
    <x v="540"/>
    <x v="1"/>
  </r>
  <r>
    <x v="1"/>
    <x v="1"/>
    <x v="688"/>
    <x v="7"/>
    <x v="0"/>
    <x v="1083"/>
    <x v="1"/>
  </r>
  <r>
    <x v="1"/>
    <x v="1"/>
    <x v="48"/>
    <x v="7"/>
    <x v="0"/>
    <x v="911"/>
    <x v="1"/>
  </r>
  <r>
    <x v="1"/>
    <x v="1"/>
    <x v="26"/>
    <x v="7"/>
    <x v="0"/>
    <x v="867"/>
    <x v="1"/>
  </r>
  <r>
    <x v="1"/>
    <x v="1"/>
    <x v="717"/>
    <x v="7"/>
    <x v="0"/>
    <x v="1106"/>
    <x v="1"/>
  </r>
  <r>
    <x v="1"/>
    <x v="1"/>
    <x v="83"/>
    <x v="7"/>
    <x v="0"/>
    <x v="754"/>
    <x v="1"/>
  </r>
  <r>
    <x v="1"/>
    <x v="1"/>
    <x v="56"/>
    <x v="7"/>
    <x v="0"/>
    <x v="434"/>
    <x v="1"/>
  </r>
  <r>
    <x v="1"/>
    <x v="1"/>
    <x v="726"/>
    <x v="7"/>
    <x v="0"/>
    <x v="1024"/>
    <x v="1"/>
  </r>
  <r>
    <x v="1"/>
    <x v="1"/>
    <x v="303"/>
    <x v="7"/>
    <x v="0"/>
    <x v="947"/>
    <x v="1"/>
  </r>
  <r>
    <x v="1"/>
    <x v="1"/>
    <x v="29"/>
    <x v="7"/>
    <x v="0"/>
    <x v="1167"/>
    <x v="1"/>
  </r>
  <r>
    <x v="1"/>
    <x v="1"/>
    <x v="113"/>
    <x v="7"/>
    <x v="0"/>
    <x v="985"/>
    <x v="1"/>
  </r>
  <r>
    <x v="1"/>
    <x v="1"/>
    <x v="136"/>
    <x v="7"/>
    <x v="0"/>
    <x v="882"/>
    <x v="1"/>
  </r>
  <r>
    <x v="1"/>
    <x v="1"/>
    <x v="28"/>
    <x v="7"/>
    <x v="0"/>
    <x v="700"/>
    <x v="1"/>
  </r>
  <r>
    <x v="1"/>
    <x v="1"/>
    <x v="321"/>
    <x v="7"/>
    <x v="0"/>
    <x v="451"/>
    <x v="1"/>
  </r>
  <r>
    <x v="1"/>
    <x v="1"/>
    <x v="74"/>
    <x v="7"/>
    <x v="0"/>
    <x v="598"/>
    <x v="1"/>
  </r>
  <r>
    <x v="1"/>
    <x v="1"/>
    <x v="631"/>
    <x v="7"/>
    <x v="0"/>
    <x v="942"/>
    <x v="1"/>
  </r>
  <r>
    <x v="1"/>
    <x v="1"/>
    <x v="34"/>
    <x v="7"/>
    <x v="0"/>
    <x v="677"/>
    <x v="1"/>
  </r>
  <r>
    <x v="1"/>
    <x v="1"/>
    <x v="618"/>
    <x v="7"/>
    <x v="0"/>
    <x v="415"/>
    <x v="1"/>
  </r>
  <r>
    <x v="1"/>
    <x v="1"/>
    <x v="665"/>
    <x v="7"/>
    <x v="0"/>
    <x v="1154"/>
    <x v="1"/>
  </r>
  <r>
    <x v="1"/>
    <x v="1"/>
    <x v="73"/>
    <x v="7"/>
    <x v="0"/>
    <x v="536"/>
    <x v="1"/>
  </r>
  <r>
    <x v="1"/>
    <x v="1"/>
    <x v="140"/>
    <x v="7"/>
    <x v="0"/>
    <x v="872"/>
    <x v="1"/>
  </r>
  <r>
    <x v="1"/>
    <x v="1"/>
    <x v="70"/>
    <x v="7"/>
    <x v="0"/>
    <x v="487"/>
    <x v="1"/>
  </r>
  <r>
    <x v="1"/>
    <x v="1"/>
    <x v="362"/>
    <x v="7"/>
    <x v="0"/>
    <x v="597"/>
    <x v="1"/>
  </r>
  <r>
    <x v="1"/>
    <x v="1"/>
    <x v="139"/>
    <x v="7"/>
    <x v="0"/>
    <x v="554"/>
    <x v="1"/>
  </r>
  <r>
    <x v="1"/>
    <x v="1"/>
    <x v="75"/>
    <x v="7"/>
    <x v="0"/>
    <x v="923"/>
    <x v="1"/>
  </r>
  <r>
    <x v="1"/>
    <x v="1"/>
    <x v="596"/>
    <x v="7"/>
    <x v="0"/>
    <x v="315"/>
    <x v="0"/>
  </r>
  <r>
    <x v="1"/>
    <x v="1"/>
    <x v="285"/>
    <x v="7"/>
    <x v="0"/>
    <x v="750"/>
    <x v="1"/>
  </r>
  <r>
    <x v="1"/>
    <x v="1"/>
    <x v="19"/>
    <x v="7"/>
    <x v="0"/>
    <x v="1103"/>
    <x v="1"/>
  </r>
  <r>
    <x v="1"/>
    <x v="1"/>
    <x v="124"/>
    <x v="7"/>
    <x v="0"/>
    <x v="1143"/>
    <x v="1"/>
  </r>
  <r>
    <x v="1"/>
    <x v="1"/>
    <x v="142"/>
    <x v="7"/>
    <x v="0"/>
    <x v="510"/>
    <x v="1"/>
  </r>
  <r>
    <x v="1"/>
    <x v="1"/>
    <x v="4"/>
    <x v="7"/>
    <x v="0"/>
    <x v="1056"/>
    <x v="1"/>
  </r>
  <r>
    <x v="1"/>
    <x v="1"/>
    <x v="636"/>
    <x v="7"/>
    <x v="0"/>
    <x v="787"/>
    <x v="1"/>
  </r>
  <r>
    <x v="1"/>
    <x v="1"/>
    <x v="971"/>
    <x v="7"/>
    <x v="0"/>
    <x v="940"/>
    <x v="1"/>
  </r>
  <r>
    <x v="1"/>
    <x v="1"/>
    <x v="628"/>
    <x v="7"/>
    <x v="0"/>
    <x v="834"/>
    <x v="1"/>
  </r>
  <r>
    <x v="1"/>
    <x v="1"/>
    <x v="31"/>
    <x v="7"/>
    <x v="0"/>
    <x v="1161"/>
    <x v="1"/>
  </r>
  <r>
    <x v="1"/>
    <x v="1"/>
    <x v="604"/>
    <x v="7"/>
    <x v="0"/>
    <x v="491"/>
    <x v="1"/>
  </r>
  <r>
    <x v="1"/>
    <x v="1"/>
    <x v="337"/>
    <x v="7"/>
    <x v="0"/>
    <x v="473"/>
    <x v="1"/>
  </r>
  <r>
    <x v="1"/>
    <x v="1"/>
    <x v="803"/>
    <x v="7"/>
    <x v="0"/>
    <x v="1179"/>
    <x v="1"/>
  </r>
  <r>
    <x v="1"/>
    <x v="1"/>
    <x v="79"/>
    <x v="7"/>
    <x v="0"/>
    <x v="773"/>
    <x v="1"/>
  </r>
  <r>
    <x v="1"/>
    <x v="1"/>
    <x v="36"/>
    <x v="7"/>
    <x v="0"/>
    <x v="360"/>
    <x v="1"/>
  </r>
  <r>
    <x v="1"/>
    <x v="1"/>
    <x v="359"/>
    <x v="7"/>
    <x v="0"/>
    <x v="765"/>
    <x v="1"/>
  </r>
  <r>
    <x v="1"/>
    <x v="1"/>
    <x v="374"/>
    <x v="7"/>
    <x v="0"/>
    <x v="469"/>
    <x v="1"/>
  </r>
  <r>
    <x v="1"/>
    <x v="1"/>
    <x v="126"/>
    <x v="7"/>
    <x v="0"/>
    <x v="460"/>
    <x v="1"/>
  </r>
  <r>
    <x v="1"/>
    <x v="1"/>
    <x v="130"/>
    <x v="7"/>
    <x v="0"/>
    <x v="602"/>
    <x v="1"/>
  </r>
  <r>
    <x v="1"/>
    <x v="1"/>
    <x v="954"/>
    <x v="7"/>
    <x v="0"/>
    <x v="938"/>
    <x v="1"/>
  </r>
  <r>
    <x v="1"/>
    <x v="1"/>
    <x v="46"/>
    <x v="7"/>
    <x v="0"/>
    <x v="696"/>
    <x v="1"/>
  </r>
  <r>
    <x v="1"/>
    <x v="1"/>
    <x v="47"/>
    <x v="7"/>
    <x v="0"/>
    <x v="830"/>
    <x v="1"/>
  </r>
  <r>
    <x v="1"/>
    <x v="1"/>
    <x v="720"/>
    <x v="7"/>
    <x v="0"/>
    <x v="521"/>
    <x v="1"/>
  </r>
  <r>
    <x v="1"/>
    <x v="1"/>
    <x v="58"/>
    <x v="7"/>
    <x v="0"/>
    <x v="538"/>
    <x v="1"/>
  </r>
  <r>
    <x v="2"/>
    <x v="1"/>
    <x v="558"/>
    <x v="3"/>
    <x v="0"/>
    <x v="15"/>
    <x v="0"/>
  </r>
  <r>
    <x v="2"/>
    <x v="1"/>
    <x v="472"/>
    <x v="3"/>
    <x v="0"/>
    <x v="114"/>
    <x v="0"/>
  </r>
  <r>
    <x v="2"/>
    <x v="1"/>
    <x v="556"/>
    <x v="3"/>
    <x v="0"/>
    <x v="416"/>
    <x v="1"/>
  </r>
  <r>
    <x v="2"/>
    <x v="1"/>
    <x v="437"/>
    <x v="3"/>
    <x v="0"/>
    <x v="203"/>
    <x v="0"/>
  </r>
  <r>
    <x v="2"/>
    <x v="1"/>
    <x v="280"/>
    <x v="3"/>
    <x v="0"/>
    <x v="412"/>
    <x v="1"/>
  </r>
  <r>
    <x v="2"/>
    <x v="1"/>
    <x v="526"/>
    <x v="3"/>
    <x v="0"/>
    <x v="215"/>
    <x v="0"/>
  </r>
  <r>
    <x v="2"/>
    <x v="1"/>
    <x v="536"/>
    <x v="3"/>
    <x v="0"/>
    <x v="1"/>
    <x v="0"/>
  </r>
  <r>
    <x v="2"/>
    <x v="1"/>
    <x v="309"/>
    <x v="3"/>
    <x v="0"/>
    <x v="560"/>
    <x v="1"/>
  </r>
  <r>
    <x v="2"/>
    <x v="1"/>
    <x v="442"/>
    <x v="3"/>
    <x v="0"/>
    <x v="199"/>
    <x v="0"/>
  </r>
  <r>
    <x v="2"/>
    <x v="1"/>
    <x v="286"/>
    <x v="3"/>
    <x v="0"/>
    <x v="146"/>
    <x v="0"/>
  </r>
  <r>
    <x v="2"/>
    <x v="1"/>
    <x v="513"/>
    <x v="3"/>
    <x v="0"/>
    <x v="117"/>
    <x v="0"/>
  </r>
  <r>
    <x v="2"/>
    <x v="1"/>
    <x v="917"/>
    <x v="3"/>
    <x v="0"/>
    <x v="397"/>
    <x v="1"/>
  </r>
  <r>
    <x v="2"/>
    <x v="1"/>
    <x v="231"/>
    <x v="3"/>
    <x v="0"/>
    <x v="321"/>
    <x v="0"/>
  </r>
  <r>
    <x v="2"/>
    <x v="1"/>
    <x v="234"/>
    <x v="3"/>
    <x v="0"/>
    <x v="512"/>
    <x v="1"/>
  </r>
  <r>
    <x v="2"/>
    <x v="1"/>
    <x v="549"/>
    <x v="3"/>
    <x v="0"/>
    <x v="92"/>
    <x v="0"/>
  </r>
  <r>
    <x v="2"/>
    <x v="1"/>
    <x v="569"/>
    <x v="3"/>
    <x v="0"/>
    <x v="763"/>
    <x v="1"/>
  </r>
  <r>
    <x v="2"/>
    <x v="1"/>
    <x v="224"/>
    <x v="3"/>
    <x v="0"/>
    <x v="3"/>
    <x v="0"/>
  </r>
  <r>
    <x v="2"/>
    <x v="1"/>
    <x v="956"/>
    <x v="3"/>
    <x v="0"/>
    <x v="955"/>
    <x v="1"/>
  </r>
  <r>
    <x v="2"/>
    <x v="1"/>
    <x v="276"/>
    <x v="3"/>
    <x v="0"/>
    <x v="356"/>
    <x v="1"/>
  </r>
  <r>
    <x v="2"/>
    <x v="1"/>
    <x v="227"/>
    <x v="3"/>
    <x v="0"/>
    <x v="105"/>
    <x v="0"/>
  </r>
  <r>
    <x v="2"/>
    <x v="1"/>
    <x v="543"/>
    <x v="3"/>
    <x v="0"/>
    <x v="183"/>
    <x v="0"/>
  </r>
  <r>
    <x v="2"/>
    <x v="1"/>
    <x v="178"/>
    <x v="3"/>
    <x v="0"/>
    <x v="9"/>
    <x v="0"/>
  </r>
  <r>
    <x v="2"/>
    <x v="1"/>
    <x v="819"/>
    <x v="3"/>
    <x v="0"/>
    <x v="155"/>
    <x v="0"/>
  </r>
  <r>
    <x v="2"/>
    <x v="1"/>
    <x v="445"/>
    <x v="3"/>
    <x v="0"/>
    <x v="13"/>
    <x v="0"/>
  </r>
  <r>
    <x v="2"/>
    <x v="1"/>
    <x v="937"/>
    <x v="3"/>
    <x v="0"/>
    <x v="1124"/>
    <x v="1"/>
  </r>
  <r>
    <x v="2"/>
    <x v="1"/>
    <x v="294"/>
    <x v="3"/>
    <x v="0"/>
    <x v="216"/>
    <x v="0"/>
  </r>
  <r>
    <x v="2"/>
    <x v="1"/>
    <x v="405"/>
    <x v="3"/>
    <x v="0"/>
    <x v="95"/>
    <x v="0"/>
  </r>
  <r>
    <x v="2"/>
    <x v="1"/>
    <x v="532"/>
    <x v="3"/>
    <x v="0"/>
    <x v="32"/>
    <x v="0"/>
  </r>
  <r>
    <x v="2"/>
    <x v="1"/>
    <x v="464"/>
    <x v="3"/>
    <x v="0"/>
    <x v="243"/>
    <x v="0"/>
  </r>
  <r>
    <x v="2"/>
    <x v="1"/>
    <x v="230"/>
    <x v="3"/>
    <x v="0"/>
    <x v="50"/>
    <x v="0"/>
  </r>
  <r>
    <x v="2"/>
    <x v="1"/>
    <x v="441"/>
    <x v="3"/>
    <x v="0"/>
    <x v="126"/>
    <x v="0"/>
  </r>
  <r>
    <x v="2"/>
    <x v="1"/>
    <x v="166"/>
    <x v="3"/>
    <x v="0"/>
    <x v="166"/>
    <x v="0"/>
  </r>
  <r>
    <x v="2"/>
    <x v="1"/>
    <x v="501"/>
    <x v="3"/>
    <x v="0"/>
    <x v="98"/>
    <x v="0"/>
  </r>
  <r>
    <x v="2"/>
    <x v="1"/>
    <x v="453"/>
    <x v="3"/>
    <x v="0"/>
    <x v="4"/>
    <x v="0"/>
  </r>
  <r>
    <x v="2"/>
    <x v="1"/>
    <x v="574"/>
    <x v="3"/>
    <x v="0"/>
    <x v="8"/>
    <x v="0"/>
  </r>
  <r>
    <x v="2"/>
    <x v="1"/>
    <x v="729"/>
    <x v="3"/>
    <x v="0"/>
    <x v="7"/>
    <x v="0"/>
  </r>
  <r>
    <x v="2"/>
    <x v="1"/>
    <x v="503"/>
    <x v="3"/>
    <x v="0"/>
    <x v="418"/>
    <x v="1"/>
  </r>
  <r>
    <x v="2"/>
    <x v="1"/>
    <x v="421"/>
    <x v="3"/>
    <x v="0"/>
    <x v="6"/>
    <x v="0"/>
  </r>
  <r>
    <x v="2"/>
    <x v="1"/>
    <x v="545"/>
    <x v="3"/>
    <x v="0"/>
    <x v="29"/>
    <x v="0"/>
  </r>
  <r>
    <x v="2"/>
    <x v="1"/>
    <x v="560"/>
    <x v="3"/>
    <x v="0"/>
    <x v="14"/>
    <x v="0"/>
  </r>
  <r>
    <x v="2"/>
    <x v="1"/>
    <x v="158"/>
    <x v="3"/>
    <x v="0"/>
    <x v="191"/>
    <x v="0"/>
  </r>
  <r>
    <x v="2"/>
    <x v="1"/>
    <x v="443"/>
    <x v="3"/>
    <x v="0"/>
    <x v="261"/>
    <x v="0"/>
  </r>
  <r>
    <x v="2"/>
    <x v="1"/>
    <x v="537"/>
    <x v="3"/>
    <x v="0"/>
    <x v="459"/>
    <x v="1"/>
  </r>
  <r>
    <x v="2"/>
    <x v="1"/>
    <x v="551"/>
    <x v="3"/>
    <x v="0"/>
    <x v="42"/>
    <x v="0"/>
  </r>
  <r>
    <x v="2"/>
    <x v="1"/>
    <x v="771"/>
    <x v="3"/>
    <x v="0"/>
    <x v="17"/>
    <x v="0"/>
  </r>
  <r>
    <x v="2"/>
    <x v="1"/>
    <x v="504"/>
    <x v="3"/>
    <x v="0"/>
    <x v="55"/>
    <x v="0"/>
  </r>
  <r>
    <x v="2"/>
    <x v="1"/>
    <x v="571"/>
    <x v="3"/>
    <x v="0"/>
    <x v="39"/>
    <x v="0"/>
  </r>
  <r>
    <x v="2"/>
    <x v="1"/>
    <x v="945"/>
    <x v="3"/>
    <x v="0"/>
    <x v="12"/>
    <x v="0"/>
  </r>
  <r>
    <x v="2"/>
    <x v="1"/>
    <x v="566"/>
    <x v="3"/>
    <x v="0"/>
    <x v="147"/>
    <x v="0"/>
  </r>
  <r>
    <x v="2"/>
    <x v="1"/>
    <x v="542"/>
    <x v="3"/>
    <x v="0"/>
    <x v="73"/>
    <x v="0"/>
  </r>
  <r>
    <x v="2"/>
    <x v="1"/>
    <x v="160"/>
    <x v="3"/>
    <x v="0"/>
    <x v="30"/>
    <x v="0"/>
  </r>
  <r>
    <x v="2"/>
    <x v="1"/>
    <x v="68"/>
    <x v="3"/>
    <x v="0"/>
    <x v="109"/>
    <x v="0"/>
  </r>
  <r>
    <x v="2"/>
    <x v="1"/>
    <x v="820"/>
    <x v="3"/>
    <x v="0"/>
    <x v="36"/>
    <x v="0"/>
  </r>
  <r>
    <x v="2"/>
    <x v="1"/>
    <x v="110"/>
    <x v="3"/>
    <x v="0"/>
    <x v="113"/>
    <x v="0"/>
  </r>
  <r>
    <x v="2"/>
    <x v="1"/>
    <x v="229"/>
    <x v="3"/>
    <x v="0"/>
    <x v="194"/>
    <x v="0"/>
  </r>
  <r>
    <x v="2"/>
    <x v="1"/>
    <x v="544"/>
    <x v="3"/>
    <x v="0"/>
    <x v="328"/>
    <x v="0"/>
  </r>
  <r>
    <x v="2"/>
    <x v="1"/>
    <x v="547"/>
    <x v="3"/>
    <x v="0"/>
    <x v="11"/>
    <x v="0"/>
  </r>
  <r>
    <x v="2"/>
    <x v="1"/>
    <x v="567"/>
    <x v="3"/>
    <x v="0"/>
    <x v="534"/>
    <x v="1"/>
  </r>
  <r>
    <x v="2"/>
    <x v="1"/>
    <x v="289"/>
    <x v="3"/>
    <x v="0"/>
    <x v="249"/>
    <x v="0"/>
  </r>
  <r>
    <x v="2"/>
    <x v="1"/>
    <x v="246"/>
    <x v="3"/>
    <x v="0"/>
    <x v="20"/>
    <x v="0"/>
  </r>
  <r>
    <x v="2"/>
    <x v="1"/>
    <x v="292"/>
    <x v="3"/>
    <x v="0"/>
    <x v="25"/>
    <x v="0"/>
  </r>
  <r>
    <x v="2"/>
    <x v="1"/>
    <x v="557"/>
    <x v="3"/>
    <x v="0"/>
    <x v="16"/>
    <x v="0"/>
  </r>
  <r>
    <x v="2"/>
    <x v="1"/>
    <x v="191"/>
    <x v="3"/>
    <x v="0"/>
    <x v="227"/>
    <x v="0"/>
  </r>
  <r>
    <x v="2"/>
    <x v="1"/>
    <x v="581"/>
    <x v="3"/>
    <x v="0"/>
    <x v="63"/>
    <x v="0"/>
  </r>
  <r>
    <x v="2"/>
    <x v="1"/>
    <x v="916"/>
    <x v="3"/>
    <x v="0"/>
    <x v="186"/>
    <x v="0"/>
  </r>
  <r>
    <x v="2"/>
    <x v="1"/>
    <x v="232"/>
    <x v="3"/>
    <x v="0"/>
    <x v="213"/>
    <x v="0"/>
  </r>
  <r>
    <x v="2"/>
    <x v="1"/>
    <x v="482"/>
    <x v="3"/>
    <x v="0"/>
    <x v="440"/>
    <x v="1"/>
  </r>
  <r>
    <x v="2"/>
    <x v="1"/>
    <x v="223"/>
    <x v="3"/>
    <x v="0"/>
    <x v="5"/>
    <x v="0"/>
  </r>
  <r>
    <x v="2"/>
    <x v="1"/>
    <x v="192"/>
    <x v="3"/>
    <x v="0"/>
    <x v="694"/>
    <x v="1"/>
  </r>
  <r>
    <x v="2"/>
    <x v="1"/>
    <x v="989"/>
    <x v="3"/>
    <x v="0"/>
    <x v="38"/>
    <x v="0"/>
  </r>
  <r>
    <x v="2"/>
    <x v="1"/>
    <x v="705"/>
    <x v="3"/>
    <x v="0"/>
    <x v="27"/>
    <x v="0"/>
  </r>
  <r>
    <x v="2"/>
    <x v="1"/>
    <x v="561"/>
    <x v="3"/>
    <x v="0"/>
    <x v="18"/>
    <x v="0"/>
  </r>
  <r>
    <x v="2"/>
    <x v="1"/>
    <x v="767"/>
    <x v="3"/>
    <x v="0"/>
    <x v="383"/>
    <x v="1"/>
  </r>
  <r>
    <x v="2"/>
    <x v="1"/>
    <x v="473"/>
    <x v="3"/>
    <x v="0"/>
    <x v="141"/>
    <x v="0"/>
  </r>
  <r>
    <x v="2"/>
    <x v="1"/>
    <x v="520"/>
    <x v="3"/>
    <x v="0"/>
    <x v="64"/>
    <x v="0"/>
  </r>
  <r>
    <x v="2"/>
    <x v="1"/>
    <x v="539"/>
    <x v="3"/>
    <x v="0"/>
    <x v="136"/>
    <x v="0"/>
  </r>
  <r>
    <x v="2"/>
    <x v="1"/>
    <x v="189"/>
    <x v="3"/>
    <x v="0"/>
    <x v="584"/>
    <x v="1"/>
  </r>
  <r>
    <x v="2"/>
    <x v="1"/>
    <x v="538"/>
    <x v="3"/>
    <x v="0"/>
    <x v="47"/>
    <x v="0"/>
  </r>
  <r>
    <x v="2"/>
    <x v="1"/>
    <x v="550"/>
    <x v="3"/>
    <x v="0"/>
    <x v="279"/>
    <x v="0"/>
  </r>
  <r>
    <x v="2"/>
    <x v="1"/>
    <x v="553"/>
    <x v="3"/>
    <x v="0"/>
    <x v="159"/>
    <x v="0"/>
  </r>
  <r>
    <x v="2"/>
    <x v="1"/>
    <x v="262"/>
    <x v="3"/>
    <x v="0"/>
    <x v="400"/>
    <x v="1"/>
  </r>
  <r>
    <x v="2"/>
    <x v="1"/>
    <x v="188"/>
    <x v="3"/>
    <x v="0"/>
    <x v="465"/>
    <x v="1"/>
  </r>
  <r>
    <x v="2"/>
    <x v="1"/>
    <x v="183"/>
    <x v="3"/>
    <x v="0"/>
    <x v="19"/>
    <x v="0"/>
  </r>
  <r>
    <x v="2"/>
    <x v="1"/>
    <x v="209"/>
    <x v="3"/>
    <x v="0"/>
    <x v="849"/>
    <x v="1"/>
  </r>
  <r>
    <x v="2"/>
    <x v="1"/>
    <x v="912"/>
    <x v="3"/>
    <x v="0"/>
    <x v="324"/>
    <x v="0"/>
  </r>
  <r>
    <x v="2"/>
    <x v="1"/>
    <x v="288"/>
    <x v="3"/>
    <x v="0"/>
    <x v="34"/>
    <x v="0"/>
  </r>
  <r>
    <x v="2"/>
    <x v="1"/>
    <x v="275"/>
    <x v="3"/>
    <x v="0"/>
    <x v="474"/>
    <x v="1"/>
  </r>
  <r>
    <x v="2"/>
    <x v="1"/>
    <x v="447"/>
    <x v="3"/>
    <x v="0"/>
    <x v="97"/>
    <x v="0"/>
  </r>
  <r>
    <x v="2"/>
    <x v="1"/>
    <x v="306"/>
    <x v="3"/>
    <x v="0"/>
    <x v="71"/>
    <x v="0"/>
  </r>
  <r>
    <x v="2"/>
    <x v="1"/>
    <x v="506"/>
    <x v="3"/>
    <x v="0"/>
    <x v="54"/>
    <x v="0"/>
  </r>
  <r>
    <x v="2"/>
    <x v="1"/>
    <x v="911"/>
    <x v="3"/>
    <x v="0"/>
    <x v="329"/>
    <x v="0"/>
  </r>
  <r>
    <x v="2"/>
    <x v="1"/>
    <x v="167"/>
    <x v="3"/>
    <x v="0"/>
    <x v="44"/>
    <x v="0"/>
  </r>
  <r>
    <x v="2"/>
    <x v="1"/>
    <x v="546"/>
    <x v="3"/>
    <x v="0"/>
    <x v="100"/>
    <x v="0"/>
  </r>
  <r>
    <x v="2"/>
    <x v="1"/>
    <x v="347"/>
    <x v="3"/>
    <x v="0"/>
    <x v="21"/>
    <x v="0"/>
  </r>
  <r>
    <x v="2"/>
    <x v="1"/>
    <x v="865"/>
    <x v="3"/>
    <x v="0"/>
    <x v="685"/>
    <x v="1"/>
  </r>
  <r>
    <x v="2"/>
    <x v="1"/>
    <x v="233"/>
    <x v="3"/>
    <x v="0"/>
    <x v="79"/>
    <x v="0"/>
  </r>
  <r>
    <x v="2"/>
    <x v="1"/>
    <x v="941"/>
    <x v="3"/>
    <x v="0"/>
    <x v="1162"/>
    <x v="1"/>
  </r>
  <r>
    <x v="2"/>
    <x v="1"/>
    <x v="147"/>
    <x v="3"/>
    <x v="0"/>
    <x v="93"/>
    <x v="0"/>
  </r>
  <r>
    <x v="2"/>
    <x v="1"/>
    <x v="316"/>
    <x v="3"/>
    <x v="0"/>
    <x v="10"/>
    <x v="0"/>
  </r>
  <r>
    <x v="2"/>
    <x v="1"/>
    <x v="404"/>
    <x v="3"/>
    <x v="0"/>
    <x v="31"/>
    <x v="0"/>
  </r>
  <r>
    <x v="1"/>
    <x v="3"/>
    <x v="790"/>
    <x v="8"/>
    <x v="2"/>
    <x v="188"/>
    <x v="0"/>
  </r>
  <r>
    <x v="1"/>
    <x v="3"/>
    <x v="151"/>
    <x v="8"/>
    <x v="2"/>
    <x v="294"/>
    <x v="0"/>
  </r>
  <r>
    <x v="1"/>
    <x v="3"/>
    <x v="375"/>
    <x v="8"/>
    <x v="2"/>
    <x v="370"/>
    <x v="1"/>
  </r>
  <r>
    <x v="1"/>
    <x v="3"/>
    <x v="389"/>
    <x v="8"/>
    <x v="2"/>
    <x v="53"/>
    <x v="0"/>
  </r>
  <r>
    <x v="1"/>
    <x v="3"/>
    <x v="138"/>
    <x v="8"/>
    <x v="2"/>
    <x v="41"/>
    <x v="0"/>
  </r>
  <r>
    <x v="1"/>
    <x v="3"/>
    <x v="348"/>
    <x v="8"/>
    <x v="2"/>
    <x v="151"/>
    <x v="0"/>
  </r>
  <r>
    <x v="1"/>
    <x v="3"/>
    <x v="334"/>
    <x v="8"/>
    <x v="2"/>
    <x v="225"/>
    <x v="0"/>
  </r>
  <r>
    <x v="1"/>
    <x v="3"/>
    <x v="703"/>
    <x v="8"/>
    <x v="2"/>
    <x v="325"/>
    <x v="0"/>
  </r>
  <r>
    <x v="1"/>
    <x v="3"/>
    <x v="132"/>
    <x v="8"/>
    <x v="2"/>
    <x v="326"/>
    <x v="0"/>
  </r>
  <r>
    <x v="1"/>
    <x v="3"/>
    <x v="186"/>
    <x v="8"/>
    <x v="2"/>
    <x v="144"/>
    <x v="0"/>
  </r>
  <r>
    <x v="1"/>
    <x v="3"/>
    <x v="382"/>
    <x v="8"/>
    <x v="2"/>
    <x v="489"/>
    <x v="1"/>
  </r>
  <r>
    <x v="1"/>
    <x v="3"/>
    <x v="712"/>
    <x v="8"/>
    <x v="2"/>
    <x v="649"/>
    <x v="1"/>
  </r>
  <r>
    <x v="1"/>
    <x v="3"/>
    <x v="376"/>
    <x v="8"/>
    <x v="2"/>
    <x v="513"/>
    <x v="1"/>
  </r>
  <r>
    <x v="1"/>
    <x v="3"/>
    <x v="350"/>
    <x v="8"/>
    <x v="2"/>
    <x v="28"/>
    <x v="0"/>
  </r>
  <r>
    <x v="1"/>
    <x v="3"/>
    <x v="432"/>
    <x v="8"/>
    <x v="2"/>
    <x v="168"/>
    <x v="0"/>
  </r>
  <r>
    <x v="1"/>
    <x v="3"/>
    <x v="512"/>
    <x v="8"/>
    <x v="2"/>
    <x v="366"/>
    <x v="1"/>
  </r>
  <r>
    <x v="1"/>
    <x v="3"/>
    <x v="331"/>
    <x v="8"/>
    <x v="2"/>
    <x v="67"/>
    <x v="0"/>
  </r>
  <r>
    <x v="1"/>
    <x v="3"/>
    <x v="708"/>
    <x v="8"/>
    <x v="2"/>
    <x v="735"/>
    <x v="1"/>
  </r>
  <r>
    <x v="1"/>
    <x v="3"/>
    <x v="966"/>
    <x v="8"/>
    <x v="2"/>
    <x v="91"/>
    <x v="0"/>
  </r>
  <r>
    <x v="1"/>
    <x v="3"/>
    <x v="791"/>
    <x v="8"/>
    <x v="2"/>
    <x v="70"/>
    <x v="0"/>
  </r>
  <r>
    <x v="1"/>
    <x v="3"/>
    <x v="970"/>
    <x v="8"/>
    <x v="2"/>
    <x v="86"/>
    <x v="0"/>
  </r>
  <r>
    <x v="1"/>
    <x v="3"/>
    <x v="957"/>
    <x v="8"/>
    <x v="2"/>
    <x v="690"/>
    <x v="1"/>
  </r>
  <r>
    <x v="1"/>
    <x v="3"/>
    <x v="343"/>
    <x v="8"/>
    <x v="2"/>
    <x v="733"/>
    <x v="1"/>
  </r>
  <r>
    <x v="1"/>
    <x v="3"/>
    <x v="323"/>
    <x v="8"/>
    <x v="2"/>
    <x v="486"/>
    <x v="1"/>
  </r>
  <r>
    <x v="1"/>
    <x v="3"/>
    <x v="433"/>
    <x v="8"/>
    <x v="2"/>
    <x v="87"/>
    <x v="0"/>
  </r>
  <r>
    <x v="1"/>
    <x v="3"/>
    <x v="357"/>
    <x v="8"/>
    <x v="2"/>
    <x v="84"/>
    <x v="0"/>
  </r>
  <r>
    <x v="1"/>
    <x v="3"/>
    <x v="336"/>
    <x v="8"/>
    <x v="2"/>
    <x v="547"/>
    <x v="1"/>
  </r>
  <r>
    <x v="1"/>
    <x v="3"/>
    <x v="435"/>
    <x v="8"/>
    <x v="2"/>
    <x v="157"/>
    <x v="0"/>
  </r>
  <r>
    <x v="1"/>
    <x v="3"/>
    <x v="363"/>
    <x v="8"/>
    <x v="2"/>
    <x v="43"/>
    <x v="0"/>
  </r>
  <r>
    <x v="1"/>
    <x v="3"/>
    <x v="838"/>
    <x v="8"/>
    <x v="2"/>
    <x v="525"/>
    <x v="1"/>
  </r>
  <r>
    <x v="1"/>
    <x v="3"/>
    <x v="702"/>
    <x v="8"/>
    <x v="2"/>
    <x v="202"/>
    <x v="0"/>
  </r>
  <r>
    <x v="1"/>
    <x v="3"/>
    <x v="386"/>
    <x v="8"/>
    <x v="2"/>
    <x v="248"/>
    <x v="0"/>
  </r>
  <r>
    <x v="1"/>
    <x v="3"/>
    <x v="388"/>
    <x v="8"/>
    <x v="2"/>
    <x v="290"/>
    <x v="0"/>
  </r>
  <r>
    <x v="1"/>
    <x v="3"/>
    <x v="354"/>
    <x v="8"/>
    <x v="2"/>
    <x v="176"/>
    <x v="0"/>
  </r>
  <r>
    <x v="1"/>
    <x v="3"/>
    <x v="345"/>
    <x v="8"/>
    <x v="2"/>
    <x v="669"/>
    <x v="1"/>
  </r>
  <r>
    <x v="1"/>
    <x v="3"/>
    <x v="383"/>
    <x v="8"/>
    <x v="2"/>
    <x v="252"/>
    <x v="0"/>
  </r>
  <r>
    <x v="1"/>
    <x v="3"/>
    <x v="339"/>
    <x v="8"/>
    <x v="2"/>
    <x v="208"/>
    <x v="0"/>
  </r>
  <r>
    <x v="1"/>
    <x v="3"/>
    <x v="446"/>
    <x v="8"/>
    <x v="2"/>
    <x v="727"/>
    <x v="1"/>
  </r>
  <r>
    <x v="1"/>
    <x v="3"/>
    <x v="240"/>
    <x v="8"/>
    <x v="2"/>
    <x v="759"/>
    <x v="1"/>
  </r>
  <r>
    <x v="1"/>
    <x v="3"/>
    <x v="342"/>
    <x v="8"/>
    <x v="2"/>
    <x v="528"/>
    <x v="1"/>
  </r>
  <r>
    <x v="1"/>
    <x v="3"/>
    <x v="725"/>
    <x v="8"/>
    <x v="2"/>
    <x v="954"/>
    <x v="1"/>
  </r>
  <r>
    <x v="1"/>
    <x v="3"/>
    <x v="340"/>
    <x v="8"/>
    <x v="2"/>
    <x v="268"/>
    <x v="0"/>
  </r>
  <r>
    <x v="1"/>
    <x v="3"/>
    <x v="510"/>
    <x v="8"/>
    <x v="2"/>
    <x v="222"/>
    <x v="0"/>
  </r>
  <r>
    <x v="1"/>
    <x v="3"/>
    <x v="344"/>
    <x v="8"/>
    <x v="2"/>
    <x v="790"/>
    <x v="1"/>
  </r>
  <r>
    <x v="1"/>
    <x v="3"/>
    <x v="351"/>
    <x v="8"/>
    <x v="2"/>
    <x v="161"/>
    <x v="0"/>
  </r>
  <r>
    <x v="1"/>
    <x v="3"/>
    <x v="341"/>
    <x v="8"/>
    <x v="2"/>
    <x v="131"/>
    <x v="0"/>
  </r>
  <r>
    <x v="1"/>
    <x v="3"/>
    <x v="835"/>
    <x v="8"/>
    <x v="2"/>
    <x v="993"/>
    <x v="1"/>
  </r>
  <r>
    <x v="1"/>
    <x v="3"/>
    <x v="402"/>
    <x v="8"/>
    <x v="2"/>
    <x v="58"/>
    <x v="0"/>
  </r>
  <r>
    <x v="1"/>
    <x v="3"/>
    <x v="959"/>
    <x v="8"/>
    <x v="2"/>
    <x v="821"/>
    <x v="1"/>
  </r>
  <r>
    <x v="1"/>
    <x v="3"/>
    <x v="134"/>
    <x v="8"/>
    <x v="2"/>
    <x v="551"/>
    <x v="1"/>
  </r>
  <r>
    <x v="1"/>
    <x v="3"/>
    <x v="372"/>
    <x v="8"/>
    <x v="2"/>
    <x v="623"/>
    <x v="1"/>
  </r>
  <r>
    <x v="1"/>
    <x v="3"/>
    <x v="377"/>
    <x v="8"/>
    <x v="2"/>
    <x v="493"/>
    <x v="1"/>
  </r>
  <r>
    <x v="1"/>
    <x v="3"/>
    <x v="333"/>
    <x v="8"/>
    <x v="2"/>
    <x v="110"/>
    <x v="0"/>
  </r>
  <r>
    <x v="1"/>
    <x v="3"/>
    <x v="765"/>
    <x v="8"/>
    <x v="2"/>
    <x v="76"/>
    <x v="0"/>
  </r>
  <r>
    <x v="1"/>
    <x v="3"/>
    <x v="322"/>
    <x v="8"/>
    <x v="2"/>
    <x v="951"/>
    <x v="1"/>
  </r>
  <r>
    <x v="1"/>
    <x v="3"/>
    <x v="466"/>
    <x v="8"/>
    <x v="2"/>
    <x v="637"/>
    <x v="1"/>
  </r>
  <r>
    <x v="1"/>
    <x v="3"/>
    <x v="508"/>
    <x v="8"/>
    <x v="2"/>
    <x v="543"/>
    <x v="1"/>
  </r>
  <r>
    <x v="1"/>
    <x v="3"/>
    <x v="369"/>
    <x v="8"/>
    <x v="2"/>
    <x v="563"/>
    <x v="1"/>
  </r>
  <r>
    <x v="1"/>
    <x v="3"/>
    <x v="104"/>
    <x v="8"/>
    <x v="2"/>
    <x v="796"/>
    <x v="1"/>
  </r>
  <r>
    <x v="1"/>
    <x v="3"/>
    <x v="366"/>
    <x v="8"/>
    <x v="2"/>
    <x v="353"/>
    <x v="1"/>
  </r>
  <r>
    <x v="1"/>
    <x v="3"/>
    <x v="371"/>
    <x v="8"/>
    <x v="2"/>
    <x v="657"/>
    <x v="1"/>
  </r>
  <r>
    <x v="1"/>
    <x v="3"/>
    <x v="222"/>
    <x v="8"/>
    <x v="2"/>
    <x v="433"/>
    <x v="1"/>
  </r>
  <r>
    <x v="1"/>
    <x v="3"/>
    <x v="511"/>
    <x v="8"/>
    <x v="2"/>
    <x v="605"/>
    <x v="1"/>
  </r>
  <r>
    <x v="1"/>
    <x v="3"/>
    <x v="355"/>
    <x v="8"/>
    <x v="2"/>
    <x v="929"/>
    <x v="1"/>
  </r>
  <r>
    <x v="1"/>
    <x v="3"/>
    <x v="131"/>
    <x v="8"/>
    <x v="2"/>
    <x v="232"/>
    <x v="0"/>
  </r>
  <r>
    <x v="1"/>
    <x v="3"/>
    <x v="378"/>
    <x v="8"/>
    <x v="2"/>
    <x v="254"/>
    <x v="0"/>
  </r>
  <r>
    <x v="1"/>
    <x v="3"/>
    <x v="403"/>
    <x v="8"/>
    <x v="2"/>
    <x v="221"/>
    <x v="0"/>
  </r>
  <r>
    <x v="1"/>
    <x v="3"/>
    <x v="346"/>
    <x v="8"/>
    <x v="2"/>
    <x v="175"/>
    <x v="0"/>
  </r>
  <r>
    <x v="1"/>
    <x v="3"/>
    <x v="137"/>
    <x v="8"/>
    <x v="2"/>
    <x v="23"/>
    <x v="0"/>
  </r>
  <r>
    <x v="1"/>
    <x v="3"/>
    <x v="361"/>
    <x v="8"/>
    <x v="2"/>
    <x v="51"/>
    <x v="0"/>
  </r>
  <r>
    <x v="1"/>
    <x v="3"/>
    <x v="381"/>
    <x v="8"/>
    <x v="2"/>
    <x v="52"/>
    <x v="0"/>
  </r>
  <r>
    <x v="1"/>
    <x v="3"/>
    <x v="368"/>
    <x v="8"/>
    <x v="2"/>
    <x v="125"/>
    <x v="0"/>
  </r>
  <r>
    <x v="1"/>
    <x v="3"/>
    <x v="185"/>
    <x v="8"/>
    <x v="2"/>
    <x v="171"/>
    <x v="0"/>
  </r>
  <r>
    <x v="1"/>
    <x v="3"/>
    <x v="370"/>
    <x v="8"/>
    <x v="2"/>
    <x v="77"/>
    <x v="0"/>
  </r>
  <r>
    <x v="1"/>
    <x v="3"/>
    <x v="133"/>
    <x v="8"/>
    <x v="2"/>
    <x v="310"/>
    <x v="0"/>
  </r>
  <r>
    <x v="1"/>
    <x v="3"/>
    <x v="961"/>
    <x v="8"/>
    <x v="2"/>
    <x v="121"/>
    <x v="0"/>
  </r>
  <r>
    <x v="1"/>
    <x v="3"/>
    <x v="964"/>
    <x v="8"/>
    <x v="2"/>
    <x v="75"/>
    <x v="0"/>
  </r>
  <r>
    <x v="1"/>
    <x v="3"/>
    <x v="129"/>
    <x v="8"/>
    <x v="2"/>
    <x v="220"/>
    <x v="0"/>
  </r>
  <r>
    <x v="1"/>
    <x v="3"/>
    <x v="509"/>
    <x v="8"/>
    <x v="2"/>
    <x v="484"/>
    <x v="1"/>
  </r>
  <r>
    <x v="1"/>
    <x v="3"/>
    <x v="833"/>
    <x v="8"/>
    <x v="2"/>
    <x v="59"/>
    <x v="0"/>
  </r>
  <r>
    <x v="1"/>
    <x v="3"/>
    <x v="436"/>
    <x v="8"/>
    <x v="2"/>
    <x v="22"/>
    <x v="0"/>
  </r>
  <r>
    <x v="1"/>
    <x v="3"/>
    <x v="360"/>
    <x v="8"/>
    <x v="2"/>
    <x v="57"/>
    <x v="0"/>
  </r>
  <r>
    <x v="1"/>
    <x v="3"/>
    <x v="380"/>
    <x v="8"/>
    <x v="2"/>
    <x v="864"/>
    <x v="1"/>
  </r>
  <r>
    <x v="1"/>
    <x v="3"/>
    <x v="332"/>
    <x v="8"/>
    <x v="2"/>
    <x v="49"/>
    <x v="0"/>
  </r>
  <r>
    <x v="1"/>
    <x v="3"/>
    <x v="384"/>
    <x v="8"/>
    <x v="2"/>
    <x v="228"/>
    <x v="0"/>
  </r>
  <r>
    <x v="1"/>
    <x v="3"/>
    <x v="839"/>
    <x v="8"/>
    <x v="2"/>
    <x v="26"/>
    <x v="0"/>
  </r>
  <r>
    <x v="1"/>
    <x v="3"/>
    <x v="393"/>
    <x v="8"/>
    <x v="2"/>
    <x v="210"/>
    <x v="0"/>
  </r>
  <r>
    <x v="1"/>
    <x v="3"/>
    <x v="840"/>
    <x v="8"/>
    <x v="2"/>
    <x v="40"/>
    <x v="0"/>
  </r>
  <r>
    <x v="1"/>
    <x v="3"/>
    <x v="385"/>
    <x v="8"/>
    <x v="2"/>
    <x v="316"/>
    <x v="0"/>
  </r>
  <r>
    <x v="1"/>
    <x v="3"/>
    <x v="379"/>
    <x v="8"/>
    <x v="2"/>
    <x v="526"/>
    <x v="1"/>
  </r>
  <r>
    <x v="1"/>
    <x v="3"/>
    <x v="320"/>
    <x v="8"/>
    <x v="2"/>
    <x v="634"/>
    <x v="1"/>
  </r>
  <r>
    <x v="1"/>
    <x v="3"/>
    <x v="834"/>
    <x v="8"/>
    <x v="2"/>
    <x v="116"/>
    <x v="0"/>
  </r>
  <r>
    <x v="1"/>
    <x v="3"/>
    <x v="80"/>
    <x v="8"/>
    <x v="2"/>
    <x v="24"/>
    <x v="0"/>
  </r>
  <r>
    <x v="1"/>
    <x v="3"/>
    <x v="293"/>
    <x v="8"/>
    <x v="2"/>
    <x v="33"/>
    <x v="0"/>
  </r>
  <r>
    <x v="1"/>
    <x v="3"/>
    <x v="367"/>
    <x v="8"/>
    <x v="2"/>
    <x v="217"/>
    <x v="0"/>
  </r>
  <r>
    <x v="1"/>
    <x v="3"/>
    <x v="143"/>
    <x v="8"/>
    <x v="2"/>
    <x v="212"/>
    <x v="0"/>
  </r>
  <r>
    <x v="1"/>
    <x v="3"/>
    <x v="287"/>
    <x v="8"/>
    <x v="2"/>
    <x v="751"/>
    <x v="1"/>
  </r>
  <r>
    <x v="1"/>
    <x v="3"/>
    <x v="324"/>
    <x v="8"/>
    <x v="2"/>
    <x v="69"/>
    <x v="0"/>
  </r>
  <r>
    <x v="1"/>
    <x v="3"/>
    <x v="962"/>
    <x v="8"/>
    <x v="2"/>
    <x v="94"/>
    <x v="0"/>
  </r>
  <r>
    <x v="1"/>
    <x v="3"/>
    <x v="872"/>
    <x v="8"/>
    <x v="2"/>
    <x v="135"/>
    <x v="0"/>
  </r>
  <r>
    <x v="2"/>
    <x v="3"/>
    <x v="208"/>
    <x v="9"/>
    <x v="2"/>
    <x v="138"/>
    <x v="0"/>
  </r>
  <r>
    <x v="2"/>
    <x v="3"/>
    <x v="480"/>
    <x v="9"/>
    <x v="2"/>
    <x v="177"/>
    <x v="0"/>
  </r>
  <r>
    <x v="2"/>
    <x v="3"/>
    <x v="205"/>
    <x v="9"/>
    <x v="2"/>
    <x v="172"/>
    <x v="0"/>
  </r>
  <r>
    <x v="2"/>
    <x v="3"/>
    <x v="180"/>
    <x v="9"/>
    <x v="2"/>
    <x v="381"/>
    <x v="1"/>
  </r>
  <r>
    <x v="2"/>
    <x v="3"/>
    <x v="195"/>
    <x v="9"/>
    <x v="2"/>
    <x v="235"/>
    <x v="0"/>
  </r>
  <r>
    <x v="2"/>
    <x v="3"/>
    <x v="572"/>
    <x v="9"/>
    <x v="2"/>
    <x v="140"/>
    <x v="0"/>
  </r>
  <r>
    <x v="2"/>
    <x v="3"/>
    <x v="202"/>
    <x v="9"/>
    <x v="2"/>
    <x v="255"/>
    <x v="0"/>
  </r>
  <r>
    <x v="2"/>
    <x v="3"/>
    <x v="206"/>
    <x v="9"/>
    <x v="2"/>
    <x v="37"/>
    <x v="0"/>
  </r>
  <r>
    <x v="2"/>
    <x v="3"/>
    <x v="176"/>
    <x v="9"/>
    <x v="2"/>
    <x v="286"/>
    <x v="0"/>
  </r>
  <r>
    <x v="2"/>
    <x v="3"/>
    <x v="479"/>
    <x v="9"/>
    <x v="2"/>
    <x v="729"/>
    <x v="1"/>
  </r>
  <r>
    <x v="2"/>
    <x v="3"/>
    <x v="576"/>
    <x v="9"/>
    <x v="2"/>
    <x v="88"/>
    <x v="0"/>
  </r>
  <r>
    <x v="2"/>
    <x v="3"/>
    <x v="489"/>
    <x v="9"/>
    <x v="2"/>
    <x v="275"/>
    <x v="0"/>
  </r>
  <r>
    <x v="2"/>
    <x v="3"/>
    <x v="492"/>
    <x v="9"/>
    <x v="2"/>
    <x v="411"/>
    <x v="1"/>
  </r>
  <r>
    <x v="2"/>
    <x v="3"/>
    <x v="221"/>
    <x v="9"/>
    <x v="2"/>
    <x v="48"/>
    <x v="0"/>
  </r>
  <r>
    <x v="2"/>
    <x v="3"/>
    <x v="588"/>
    <x v="9"/>
    <x v="2"/>
    <x v="250"/>
    <x v="0"/>
  </r>
  <r>
    <x v="2"/>
    <x v="3"/>
    <x v="562"/>
    <x v="9"/>
    <x v="2"/>
    <x v="319"/>
    <x v="0"/>
  </r>
  <r>
    <x v="2"/>
    <x v="3"/>
    <x v="200"/>
    <x v="9"/>
    <x v="2"/>
    <x v="142"/>
    <x v="0"/>
  </r>
  <r>
    <x v="2"/>
    <x v="3"/>
    <x v="194"/>
    <x v="9"/>
    <x v="2"/>
    <x v="167"/>
    <x v="0"/>
  </r>
  <r>
    <x v="2"/>
    <x v="3"/>
    <x v="584"/>
    <x v="9"/>
    <x v="2"/>
    <x v="127"/>
    <x v="0"/>
  </r>
  <r>
    <x v="2"/>
    <x v="3"/>
    <x v="592"/>
    <x v="9"/>
    <x v="2"/>
    <x v="118"/>
    <x v="0"/>
  </r>
  <r>
    <x v="2"/>
    <x v="3"/>
    <x v="225"/>
    <x v="9"/>
    <x v="2"/>
    <x v="206"/>
    <x v="0"/>
  </r>
  <r>
    <x v="2"/>
    <x v="3"/>
    <x v="207"/>
    <x v="9"/>
    <x v="2"/>
    <x v="78"/>
    <x v="0"/>
  </r>
  <r>
    <x v="2"/>
    <x v="3"/>
    <x v="212"/>
    <x v="9"/>
    <x v="2"/>
    <x v="80"/>
    <x v="0"/>
  </r>
  <r>
    <x v="2"/>
    <x v="3"/>
    <x v="179"/>
    <x v="9"/>
    <x v="2"/>
    <x v="278"/>
    <x v="0"/>
  </r>
  <r>
    <x v="2"/>
    <x v="3"/>
    <x v="591"/>
    <x v="9"/>
    <x v="2"/>
    <x v="251"/>
    <x v="0"/>
  </r>
  <r>
    <x v="2"/>
    <x v="3"/>
    <x v="203"/>
    <x v="9"/>
    <x v="2"/>
    <x v="244"/>
    <x v="0"/>
  </r>
  <r>
    <x v="2"/>
    <x v="3"/>
    <x v="469"/>
    <x v="9"/>
    <x v="2"/>
    <x v="783"/>
    <x v="1"/>
  </r>
  <r>
    <x v="2"/>
    <x v="3"/>
    <x v="219"/>
    <x v="9"/>
    <x v="2"/>
    <x v="154"/>
    <x v="0"/>
  </r>
  <r>
    <x v="2"/>
    <x v="3"/>
    <x v="190"/>
    <x v="9"/>
    <x v="2"/>
    <x v="395"/>
    <x v="1"/>
  </r>
  <r>
    <x v="2"/>
    <x v="3"/>
    <x v="279"/>
    <x v="9"/>
    <x v="2"/>
    <x v="83"/>
    <x v="0"/>
  </r>
  <r>
    <x v="2"/>
    <x v="3"/>
    <x v="204"/>
    <x v="9"/>
    <x v="2"/>
    <x v="558"/>
    <x v="1"/>
  </r>
  <r>
    <x v="2"/>
    <x v="3"/>
    <x v="928"/>
    <x v="9"/>
    <x v="2"/>
    <x v="561"/>
    <x v="1"/>
  </r>
  <r>
    <x v="2"/>
    <x v="3"/>
    <x v="741"/>
    <x v="9"/>
    <x v="2"/>
    <x v="848"/>
    <x v="1"/>
  </r>
  <r>
    <x v="2"/>
    <x v="3"/>
    <x v="587"/>
    <x v="9"/>
    <x v="2"/>
    <x v="388"/>
    <x v="1"/>
  </r>
  <r>
    <x v="2"/>
    <x v="3"/>
    <x v="502"/>
    <x v="9"/>
    <x v="2"/>
    <x v="165"/>
    <x v="0"/>
  </r>
  <r>
    <x v="2"/>
    <x v="3"/>
    <x v="307"/>
    <x v="9"/>
    <x v="2"/>
    <x v="1078"/>
    <x v="1"/>
  </r>
  <r>
    <x v="2"/>
    <x v="3"/>
    <x v="487"/>
    <x v="9"/>
    <x v="2"/>
    <x v="122"/>
    <x v="0"/>
  </r>
  <r>
    <x v="2"/>
    <x v="3"/>
    <x v="559"/>
    <x v="9"/>
    <x v="2"/>
    <x v="123"/>
    <x v="0"/>
  </r>
  <r>
    <x v="2"/>
    <x v="3"/>
    <x v="211"/>
    <x v="9"/>
    <x v="2"/>
    <x v="193"/>
    <x v="0"/>
  </r>
  <r>
    <x v="2"/>
    <x v="3"/>
    <x v="401"/>
    <x v="9"/>
    <x v="2"/>
    <x v="334"/>
    <x v="0"/>
  </r>
  <r>
    <x v="2"/>
    <x v="3"/>
    <x v="210"/>
    <x v="9"/>
    <x v="2"/>
    <x v="35"/>
    <x v="0"/>
  </r>
  <r>
    <x v="2"/>
    <x v="3"/>
    <x v="471"/>
    <x v="9"/>
    <x v="2"/>
    <x v="789"/>
    <x v="1"/>
  </r>
  <r>
    <x v="2"/>
    <x v="3"/>
    <x v="175"/>
    <x v="9"/>
    <x v="2"/>
    <x v="190"/>
    <x v="0"/>
  </r>
  <r>
    <x v="2"/>
    <x v="3"/>
    <x v="174"/>
    <x v="9"/>
    <x v="2"/>
    <x v="158"/>
    <x v="0"/>
  </r>
  <r>
    <x v="2"/>
    <x v="3"/>
    <x v="495"/>
    <x v="9"/>
    <x v="2"/>
    <x v="815"/>
    <x v="1"/>
  </r>
  <r>
    <x v="2"/>
    <x v="3"/>
    <x v="507"/>
    <x v="9"/>
    <x v="2"/>
    <x v="379"/>
    <x v="1"/>
  </r>
  <r>
    <x v="2"/>
    <x v="3"/>
    <x v="439"/>
    <x v="9"/>
    <x v="2"/>
    <x v="362"/>
    <x v="1"/>
  </r>
  <r>
    <x v="2"/>
    <x v="3"/>
    <x v="220"/>
    <x v="9"/>
    <x v="2"/>
    <x v="368"/>
    <x v="1"/>
  </r>
  <r>
    <x v="2"/>
    <x v="3"/>
    <x v="213"/>
    <x v="9"/>
    <x v="2"/>
    <x v="192"/>
    <x v="0"/>
  </r>
  <r>
    <x v="2"/>
    <x v="3"/>
    <x v="496"/>
    <x v="9"/>
    <x v="2"/>
    <x v="179"/>
    <x v="0"/>
  </r>
  <r>
    <x v="2"/>
    <x v="3"/>
    <x v="235"/>
    <x v="9"/>
    <x v="2"/>
    <x v="240"/>
    <x v="0"/>
  </r>
  <r>
    <x v="2"/>
    <x v="3"/>
    <x v="216"/>
    <x v="9"/>
    <x v="2"/>
    <x v="197"/>
    <x v="0"/>
  </r>
  <r>
    <x v="2"/>
    <x v="3"/>
    <x v="177"/>
    <x v="9"/>
    <x v="2"/>
    <x v="128"/>
    <x v="0"/>
  </r>
  <r>
    <x v="2"/>
    <x v="3"/>
    <x v="731"/>
    <x v="9"/>
    <x v="2"/>
    <x v="921"/>
    <x v="1"/>
  </r>
  <r>
    <x v="2"/>
    <x v="3"/>
    <x v="187"/>
    <x v="9"/>
    <x v="2"/>
    <x v="654"/>
    <x v="1"/>
  </r>
  <r>
    <x v="2"/>
    <x v="3"/>
    <x v="181"/>
    <x v="9"/>
    <x v="2"/>
    <x v="233"/>
    <x v="0"/>
  </r>
  <r>
    <x v="2"/>
    <x v="3"/>
    <x v="563"/>
    <x v="9"/>
    <x v="2"/>
    <x v="313"/>
    <x v="0"/>
  </r>
  <r>
    <x v="2"/>
    <x v="3"/>
    <x v="494"/>
    <x v="9"/>
    <x v="2"/>
    <x v="280"/>
    <x v="0"/>
  </r>
  <r>
    <x v="2"/>
    <x v="3"/>
    <x v="579"/>
    <x v="9"/>
    <x v="2"/>
    <x v="476"/>
    <x v="1"/>
  </r>
  <r>
    <x v="2"/>
    <x v="3"/>
    <x v="577"/>
    <x v="9"/>
    <x v="2"/>
    <x v="436"/>
    <x v="1"/>
  </r>
  <r>
    <x v="2"/>
    <x v="3"/>
    <x v="499"/>
    <x v="9"/>
    <x v="2"/>
    <x v="578"/>
    <x v="1"/>
  </r>
  <r>
    <x v="2"/>
    <x v="3"/>
    <x v="440"/>
    <x v="9"/>
    <x v="2"/>
    <x v="189"/>
    <x v="0"/>
  </r>
  <r>
    <x v="2"/>
    <x v="3"/>
    <x v="585"/>
    <x v="9"/>
    <x v="2"/>
    <x v="241"/>
    <x v="0"/>
  </r>
  <r>
    <x v="2"/>
    <x v="3"/>
    <x v="201"/>
    <x v="9"/>
    <x v="2"/>
    <x v="813"/>
    <x v="1"/>
  </r>
  <r>
    <x v="2"/>
    <x v="3"/>
    <x v="481"/>
    <x v="9"/>
    <x v="2"/>
    <x v="174"/>
    <x v="0"/>
  </r>
  <r>
    <x v="2"/>
    <x v="3"/>
    <x v="470"/>
    <x v="9"/>
    <x v="2"/>
    <x v="270"/>
    <x v="0"/>
  </r>
  <r>
    <x v="2"/>
    <x v="3"/>
    <x v="582"/>
    <x v="9"/>
    <x v="2"/>
    <x v="99"/>
    <x v="0"/>
  </r>
  <r>
    <x v="2"/>
    <x v="3"/>
    <x v="491"/>
    <x v="9"/>
    <x v="2"/>
    <x v="164"/>
    <x v="0"/>
  </r>
  <r>
    <x v="2"/>
    <x v="3"/>
    <x v="278"/>
    <x v="9"/>
    <x v="2"/>
    <x v="74"/>
    <x v="0"/>
  </r>
  <r>
    <x v="2"/>
    <x v="3"/>
    <x v="478"/>
    <x v="9"/>
    <x v="2"/>
    <x v="697"/>
    <x v="1"/>
  </r>
  <r>
    <x v="2"/>
    <x v="3"/>
    <x v="304"/>
    <x v="9"/>
    <x v="2"/>
    <x v="323"/>
    <x v="0"/>
  </r>
  <r>
    <x v="2"/>
    <x v="3"/>
    <x v="987"/>
    <x v="9"/>
    <x v="2"/>
    <x v="101"/>
    <x v="0"/>
  </r>
  <r>
    <x v="2"/>
    <x v="3"/>
    <x v="198"/>
    <x v="9"/>
    <x v="2"/>
    <x v="184"/>
    <x v="0"/>
  </r>
  <r>
    <x v="2"/>
    <x v="3"/>
    <x v="583"/>
    <x v="9"/>
    <x v="2"/>
    <x v="350"/>
    <x v="1"/>
  </r>
  <r>
    <x v="2"/>
    <x v="3"/>
    <x v="196"/>
    <x v="9"/>
    <x v="2"/>
    <x v="200"/>
    <x v="0"/>
  </r>
  <r>
    <x v="2"/>
    <x v="3"/>
    <x v="575"/>
    <x v="9"/>
    <x v="2"/>
    <x v="133"/>
    <x v="0"/>
  </r>
  <r>
    <x v="2"/>
    <x v="3"/>
    <x v="580"/>
    <x v="9"/>
    <x v="2"/>
    <x v="260"/>
    <x v="0"/>
  </r>
  <r>
    <x v="2"/>
    <x v="3"/>
    <x v="217"/>
    <x v="9"/>
    <x v="2"/>
    <x v="291"/>
    <x v="0"/>
  </r>
  <r>
    <x v="2"/>
    <x v="3"/>
    <x v="555"/>
    <x v="9"/>
    <x v="2"/>
    <x v="631"/>
    <x v="1"/>
  </r>
  <r>
    <x v="2"/>
    <x v="3"/>
    <x v="193"/>
    <x v="9"/>
    <x v="2"/>
    <x v="81"/>
    <x v="0"/>
  </r>
  <r>
    <x v="2"/>
    <x v="3"/>
    <x v="500"/>
    <x v="9"/>
    <x v="2"/>
    <x v="129"/>
    <x v="0"/>
  </r>
  <r>
    <x v="2"/>
    <x v="3"/>
    <x v="154"/>
    <x v="9"/>
    <x v="2"/>
    <x v="320"/>
    <x v="0"/>
  </r>
  <r>
    <x v="2"/>
    <x v="3"/>
    <x v="590"/>
    <x v="9"/>
    <x v="2"/>
    <x v="345"/>
    <x v="0"/>
  </r>
  <r>
    <x v="2"/>
    <x v="3"/>
    <x v="934"/>
    <x v="9"/>
    <x v="2"/>
    <x v="218"/>
    <x v="0"/>
  </r>
  <r>
    <x v="2"/>
    <x v="3"/>
    <x v="171"/>
    <x v="9"/>
    <x v="2"/>
    <x v="61"/>
    <x v="0"/>
  </r>
  <r>
    <x v="2"/>
    <x v="3"/>
    <x v="485"/>
    <x v="9"/>
    <x v="2"/>
    <x v="537"/>
    <x v="1"/>
  </r>
  <r>
    <x v="2"/>
    <x v="3"/>
    <x v="486"/>
    <x v="9"/>
    <x v="2"/>
    <x v="130"/>
    <x v="0"/>
  </r>
  <r>
    <x v="2"/>
    <x v="3"/>
    <x v="199"/>
    <x v="9"/>
    <x v="2"/>
    <x v="198"/>
    <x v="0"/>
  </r>
  <r>
    <x v="2"/>
    <x v="3"/>
    <x v="548"/>
    <x v="9"/>
    <x v="2"/>
    <x v="214"/>
    <x v="0"/>
  </r>
  <r>
    <x v="2"/>
    <x v="3"/>
    <x v="505"/>
    <x v="9"/>
    <x v="2"/>
    <x v="394"/>
    <x v="1"/>
  </r>
  <r>
    <x v="2"/>
    <x v="3"/>
    <x v="589"/>
    <x v="9"/>
    <x v="2"/>
    <x v="734"/>
    <x v="1"/>
  </r>
  <r>
    <x v="2"/>
    <x v="3"/>
    <x v="272"/>
    <x v="9"/>
    <x v="2"/>
    <x v="354"/>
    <x v="1"/>
  </r>
  <r>
    <x v="2"/>
    <x v="3"/>
    <x v="214"/>
    <x v="9"/>
    <x v="2"/>
    <x v="464"/>
    <x v="1"/>
  </r>
  <r>
    <x v="2"/>
    <x v="3"/>
    <x v="758"/>
    <x v="9"/>
    <x v="2"/>
    <x v="66"/>
    <x v="0"/>
  </r>
  <r>
    <x v="2"/>
    <x v="3"/>
    <x v="318"/>
    <x v="9"/>
    <x v="2"/>
    <x v="410"/>
    <x v="1"/>
  </r>
  <r>
    <x v="2"/>
    <x v="3"/>
    <x v="173"/>
    <x v="9"/>
    <x v="2"/>
    <x v="829"/>
    <x v="1"/>
  </r>
  <r>
    <x v="2"/>
    <x v="3"/>
    <x v="172"/>
    <x v="9"/>
    <x v="2"/>
    <x v="102"/>
    <x v="0"/>
  </r>
  <r>
    <x v="2"/>
    <x v="3"/>
    <x v="932"/>
    <x v="9"/>
    <x v="2"/>
    <x v="335"/>
    <x v="0"/>
  </r>
  <r>
    <x v="2"/>
    <x v="3"/>
    <x v="578"/>
    <x v="9"/>
    <x v="2"/>
    <x v="344"/>
    <x v="0"/>
  </r>
  <r>
    <x v="2"/>
    <x v="3"/>
    <x v="218"/>
    <x v="9"/>
    <x v="2"/>
    <x v="149"/>
    <x v="0"/>
  </r>
  <r>
    <x v="1"/>
    <x v="4"/>
    <x v="844"/>
    <x v="1"/>
    <x v="3"/>
    <x v="466"/>
    <x v="1"/>
  </r>
  <r>
    <x v="1"/>
    <x v="4"/>
    <x v="904"/>
    <x v="1"/>
    <x v="3"/>
    <x v="337"/>
    <x v="0"/>
  </r>
  <r>
    <x v="1"/>
    <x v="4"/>
    <x v="783"/>
    <x v="1"/>
    <x v="3"/>
    <x v="283"/>
    <x v="0"/>
  </r>
  <r>
    <x v="1"/>
    <x v="4"/>
    <x v="889"/>
    <x v="1"/>
    <x v="3"/>
    <x v="271"/>
    <x v="0"/>
  </r>
  <r>
    <x v="1"/>
    <x v="4"/>
    <x v="837"/>
    <x v="1"/>
    <x v="3"/>
    <x v="103"/>
    <x v="0"/>
  </r>
  <r>
    <x v="1"/>
    <x v="4"/>
    <x v="826"/>
    <x v="1"/>
    <x v="3"/>
    <x v="869"/>
    <x v="1"/>
  </r>
  <r>
    <x v="1"/>
    <x v="4"/>
    <x v="753"/>
    <x v="1"/>
    <x v="3"/>
    <x v="322"/>
    <x v="0"/>
  </r>
  <r>
    <x v="1"/>
    <x v="4"/>
    <x v="780"/>
    <x v="1"/>
    <x v="3"/>
    <x v="196"/>
    <x v="0"/>
  </r>
  <r>
    <x v="1"/>
    <x v="4"/>
    <x v="876"/>
    <x v="1"/>
    <x v="3"/>
    <x v="327"/>
    <x v="0"/>
  </r>
  <r>
    <x v="1"/>
    <x v="4"/>
    <x v="902"/>
    <x v="1"/>
    <x v="3"/>
    <x v="374"/>
    <x v="1"/>
  </r>
  <r>
    <x v="1"/>
    <x v="4"/>
    <x v="908"/>
    <x v="1"/>
    <x v="3"/>
    <x v="289"/>
    <x v="0"/>
  </r>
  <r>
    <x v="1"/>
    <x v="4"/>
    <x v="898"/>
    <x v="1"/>
    <x v="3"/>
    <x v="776"/>
    <x v="1"/>
  </r>
  <r>
    <x v="1"/>
    <x v="4"/>
    <x v="988"/>
    <x v="1"/>
    <x v="3"/>
    <x v="621"/>
    <x v="1"/>
  </r>
  <r>
    <x v="1"/>
    <x v="4"/>
    <x v="905"/>
    <x v="1"/>
    <x v="3"/>
    <x v="404"/>
    <x v="1"/>
  </r>
  <r>
    <x v="1"/>
    <x v="4"/>
    <x v="875"/>
    <x v="1"/>
    <x v="3"/>
    <x v="292"/>
    <x v="0"/>
  </r>
  <r>
    <x v="1"/>
    <x v="4"/>
    <x v="804"/>
    <x v="1"/>
    <x v="3"/>
    <x v="421"/>
    <x v="1"/>
  </r>
  <r>
    <x v="1"/>
    <x v="4"/>
    <x v="777"/>
    <x v="1"/>
    <x v="3"/>
    <x v="935"/>
    <x v="1"/>
  </r>
  <r>
    <x v="1"/>
    <x v="4"/>
    <x v="885"/>
    <x v="1"/>
    <x v="3"/>
    <x v="301"/>
    <x v="0"/>
  </r>
  <r>
    <x v="1"/>
    <x v="4"/>
    <x v="871"/>
    <x v="1"/>
    <x v="3"/>
    <x v="612"/>
    <x v="1"/>
  </r>
  <r>
    <x v="1"/>
    <x v="4"/>
    <x v="901"/>
    <x v="1"/>
    <x v="3"/>
    <x v="569"/>
    <x v="1"/>
  </r>
  <r>
    <x v="1"/>
    <x v="4"/>
    <x v="813"/>
    <x v="1"/>
    <x v="3"/>
    <x v="60"/>
    <x v="0"/>
  </r>
  <r>
    <x v="1"/>
    <x v="4"/>
    <x v="721"/>
    <x v="1"/>
    <x v="3"/>
    <x v="600"/>
    <x v="1"/>
  </r>
  <r>
    <x v="1"/>
    <x v="4"/>
    <x v="985"/>
    <x v="1"/>
    <x v="3"/>
    <x v="587"/>
    <x v="1"/>
  </r>
  <r>
    <x v="1"/>
    <x v="4"/>
    <x v="816"/>
    <x v="1"/>
    <x v="3"/>
    <x v="204"/>
    <x v="0"/>
  </r>
  <r>
    <x v="1"/>
    <x v="4"/>
    <x v="874"/>
    <x v="1"/>
    <x v="3"/>
    <x v="182"/>
    <x v="0"/>
  </r>
  <r>
    <x v="1"/>
    <x v="4"/>
    <x v="749"/>
    <x v="1"/>
    <x v="3"/>
    <x v="300"/>
    <x v="0"/>
  </r>
  <r>
    <x v="1"/>
    <x v="4"/>
    <x v="802"/>
    <x v="1"/>
    <x v="3"/>
    <x v="496"/>
    <x v="1"/>
  </r>
  <r>
    <x v="1"/>
    <x v="4"/>
    <x v="836"/>
    <x v="1"/>
    <x v="3"/>
    <x v="748"/>
    <x v="1"/>
  </r>
  <r>
    <x v="1"/>
    <x v="4"/>
    <x v="152"/>
    <x v="1"/>
    <x v="3"/>
    <x v="437"/>
    <x v="1"/>
  </r>
  <r>
    <x v="1"/>
    <x v="4"/>
    <x v="801"/>
    <x v="1"/>
    <x v="3"/>
    <x v="332"/>
    <x v="0"/>
  </r>
  <r>
    <x v="1"/>
    <x v="4"/>
    <x v="870"/>
    <x v="1"/>
    <x v="3"/>
    <x v="398"/>
    <x v="1"/>
  </r>
  <r>
    <x v="1"/>
    <x v="4"/>
    <x v="808"/>
    <x v="1"/>
    <x v="3"/>
    <x v="1014"/>
    <x v="1"/>
  </r>
  <r>
    <x v="1"/>
    <x v="4"/>
    <x v="899"/>
    <x v="1"/>
    <x v="3"/>
    <x v="393"/>
    <x v="1"/>
  </r>
  <r>
    <x v="1"/>
    <x v="4"/>
    <x v="841"/>
    <x v="1"/>
    <x v="3"/>
    <x v="358"/>
    <x v="1"/>
  </r>
  <r>
    <x v="1"/>
    <x v="4"/>
    <x v="769"/>
    <x v="1"/>
    <x v="3"/>
    <x v="296"/>
    <x v="0"/>
  </r>
  <r>
    <x v="1"/>
    <x v="4"/>
    <x v="884"/>
    <x v="1"/>
    <x v="3"/>
    <x v="444"/>
    <x v="1"/>
  </r>
  <r>
    <x v="1"/>
    <x v="4"/>
    <x v="824"/>
    <x v="1"/>
    <x v="3"/>
    <x v="706"/>
    <x v="1"/>
  </r>
  <r>
    <x v="1"/>
    <x v="4"/>
    <x v="986"/>
    <x v="1"/>
    <x v="3"/>
    <x v="106"/>
    <x v="0"/>
  </r>
  <r>
    <x v="1"/>
    <x v="4"/>
    <x v="109"/>
    <x v="1"/>
    <x v="3"/>
    <x v="355"/>
    <x v="1"/>
  </r>
  <r>
    <x v="1"/>
    <x v="4"/>
    <x v="900"/>
    <x v="1"/>
    <x v="3"/>
    <x v="259"/>
    <x v="0"/>
  </r>
  <r>
    <x v="1"/>
    <x v="4"/>
    <x v="825"/>
    <x v="1"/>
    <x v="3"/>
    <x v="386"/>
    <x v="1"/>
  </r>
  <r>
    <x v="1"/>
    <x v="4"/>
    <x v="997"/>
    <x v="1"/>
    <x v="3"/>
    <x v="995"/>
    <x v="1"/>
  </r>
  <r>
    <x v="1"/>
    <x v="4"/>
    <x v="906"/>
    <x v="1"/>
    <x v="3"/>
    <x v="468"/>
    <x v="1"/>
  </r>
  <r>
    <x v="1"/>
    <x v="4"/>
    <x v="770"/>
    <x v="1"/>
    <x v="3"/>
    <x v="384"/>
    <x v="1"/>
  </r>
  <r>
    <x v="1"/>
    <x v="4"/>
    <x v="782"/>
    <x v="1"/>
    <x v="3"/>
    <x v="266"/>
    <x v="0"/>
  </r>
  <r>
    <x v="1"/>
    <x v="4"/>
    <x v="755"/>
    <x v="1"/>
    <x v="3"/>
    <x v="185"/>
    <x v="0"/>
  </r>
  <r>
    <x v="1"/>
    <x v="4"/>
    <x v="778"/>
    <x v="1"/>
    <x v="3"/>
    <x v="692"/>
    <x v="1"/>
  </r>
  <r>
    <x v="1"/>
    <x v="4"/>
    <x v="845"/>
    <x v="1"/>
    <x v="3"/>
    <x v="239"/>
    <x v="0"/>
  </r>
  <r>
    <x v="1"/>
    <x v="4"/>
    <x v="810"/>
    <x v="1"/>
    <x v="3"/>
    <x v="378"/>
    <x v="1"/>
  </r>
  <r>
    <x v="1"/>
    <x v="4"/>
    <x v="145"/>
    <x v="1"/>
    <x v="3"/>
    <x v="205"/>
    <x v="0"/>
  </r>
  <r>
    <x v="1"/>
    <x v="4"/>
    <x v="842"/>
    <x v="1"/>
    <x v="3"/>
    <x v="153"/>
    <x v="0"/>
  </r>
  <r>
    <x v="1"/>
    <x v="4"/>
    <x v="797"/>
    <x v="1"/>
    <x v="3"/>
    <x v="209"/>
    <x v="0"/>
  </r>
  <r>
    <x v="1"/>
    <x v="4"/>
    <x v="998"/>
    <x v="1"/>
    <x v="3"/>
    <x v="767"/>
    <x v="1"/>
  </r>
  <r>
    <x v="1"/>
    <x v="4"/>
    <x v="805"/>
    <x v="1"/>
    <x v="3"/>
    <x v="347"/>
    <x v="0"/>
  </r>
  <r>
    <x v="1"/>
    <x v="4"/>
    <x v="789"/>
    <x v="1"/>
    <x v="3"/>
    <x v="740"/>
    <x v="1"/>
  </r>
  <r>
    <x v="1"/>
    <x v="4"/>
    <x v="747"/>
    <x v="1"/>
    <x v="3"/>
    <x v="686"/>
    <x v="1"/>
  </r>
  <r>
    <x v="1"/>
    <x v="4"/>
    <x v="746"/>
    <x v="1"/>
    <x v="3"/>
    <x v="145"/>
    <x v="0"/>
  </r>
  <r>
    <x v="1"/>
    <x v="4"/>
    <x v="743"/>
    <x v="1"/>
    <x v="3"/>
    <x v="364"/>
    <x v="1"/>
  </r>
  <r>
    <x v="1"/>
    <x v="4"/>
    <x v="812"/>
    <x v="1"/>
    <x v="3"/>
    <x v="453"/>
    <x v="1"/>
  </r>
  <r>
    <x v="1"/>
    <x v="4"/>
    <x v="1178"/>
    <x v="1"/>
    <x v="3"/>
    <x v="343"/>
    <x v="0"/>
  </r>
  <r>
    <x v="1"/>
    <x v="4"/>
    <x v="806"/>
    <x v="1"/>
    <x v="3"/>
    <x v="375"/>
    <x v="1"/>
  </r>
  <r>
    <x v="1"/>
    <x v="4"/>
    <x v="788"/>
    <x v="1"/>
    <x v="3"/>
    <x v="160"/>
    <x v="0"/>
  </r>
  <r>
    <x v="1"/>
    <x v="4"/>
    <x v="811"/>
    <x v="1"/>
    <x v="3"/>
    <x v="234"/>
    <x v="0"/>
  </r>
  <r>
    <x v="1"/>
    <x v="4"/>
    <x v="848"/>
    <x v="1"/>
    <x v="3"/>
    <x v="470"/>
    <x v="1"/>
  </r>
  <r>
    <x v="1"/>
    <x v="4"/>
    <x v="779"/>
    <x v="1"/>
    <x v="3"/>
    <x v="90"/>
    <x v="0"/>
  </r>
  <r>
    <x v="1"/>
    <x v="4"/>
    <x v="1106"/>
    <x v="1"/>
    <x v="3"/>
    <x v="917"/>
    <x v="1"/>
  </r>
  <r>
    <x v="1"/>
    <x v="4"/>
    <x v="809"/>
    <x v="1"/>
    <x v="3"/>
    <x v="253"/>
    <x v="0"/>
  </r>
  <r>
    <x v="1"/>
    <x v="4"/>
    <x v="772"/>
    <x v="1"/>
    <x v="3"/>
    <x v="120"/>
    <x v="0"/>
  </r>
  <r>
    <x v="1"/>
    <x v="4"/>
    <x v="896"/>
    <x v="1"/>
    <x v="3"/>
    <x v="647"/>
    <x v="1"/>
  </r>
  <r>
    <x v="1"/>
    <x v="4"/>
    <x v="843"/>
    <x v="1"/>
    <x v="3"/>
    <x v="406"/>
    <x v="1"/>
  </r>
  <r>
    <x v="1"/>
    <x v="4"/>
    <x v="847"/>
    <x v="1"/>
    <x v="3"/>
    <x v="490"/>
    <x v="1"/>
  </r>
  <r>
    <x v="1"/>
    <x v="4"/>
    <x v="800"/>
    <x v="1"/>
    <x v="3"/>
    <x v="333"/>
    <x v="0"/>
  </r>
  <r>
    <x v="1"/>
    <x v="4"/>
    <x v="785"/>
    <x v="1"/>
    <x v="3"/>
    <x v="405"/>
    <x v="1"/>
  </r>
  <r>
    <x v="1"/>
    <x v="4"/>
    <x v="821"/>
    <x v="1"/>
    <x v="3"/>
    <x v="180"/>
    <x v="0"/>
  </r>
  <r>
    <x v="1"/>
    <x v="4"/>
    <x v="794"/>
    <x v="1"/>
    <x v="3"/>
    <x v="687"/>
    <x v="1"/>
  </r>
  <r>
    <x v="1"/>
    <x v="4"/>
    <x v="1105"/>
    <x v="1"/>
    <x v="3"/>
    <x v="564"/>
    <x v="1"/>
  </r>
  <r>
    <x v="1"/>
    <x v="4"/>
    <x v="882"/>
    <x v="1"/>
    <x v="3"/>
    <x v="818"/>
    <x v="1"/>
  </r>
  <r>
    <x v="1"/>
    <x v="4"/>
    <x v="983"/>
    <x v="1"/>
    <x v="3"/>
    <x v="622"/>
    <x v="1"/>
  </r>
  <r>
    <x v="1"/>
    <x v="4"/>
    <x v="707"/>
    <x v="1"/>
    <x v="3"/>
    <x v="230"/>
    <x v="0"/>
  </r>
  <r>
    <x v="1"/>
    <x v="4"/>
    <x v="781"/>
    <x v="1"/>
    <x v="3"/>
    <x v="426"/>
    <x v="1"/>
  </r>
  <r>
    <x v="1"/>
    <x v="4"/>
    <x v="701"/>
    <x v="1"/>
    <x v="3"/>
    <x v="646"/>
    <x v="1"/>
  </r>
  <r>
    <x v="1"/>
    <x v="4"/>
    <x v="744"/>
    <x v="1"/>
    <x v="3"/>
    <x v="85"/>
    <x v="0"/>
  </r>
  <r>
    <x v="1"/>
    <x v="4"/>
    <x v="784"/>
    <x v="1"/>
    <x v="3"/>
    <x v="236"/>
    <x v="0"/>
  </r>
  <r>
    <x v="1"/>
    <x v="4"/>
    <x v="141"/>
    <x v="1"/>
    <x v="3"/>
    <x v="288"/>
    <x v="0"/>
  </r>
  <r>
    <x v="1"/>
    <x v="4"/>
    <x v="1104"/>
    <x v="1"/>
    <x v="3"/>
    <x v="478"/>
    <x v="1"/>
  </r>
  <r>
    <x v="1"/>
    <x v="4"/>
    <x v="793"/>
    <x v="1"/>
    <x v="3"/>
    <x v="596"/>
    <x v="1"/>
  </r>
  <r>
    <x v="1"/>
    <x v="4"/>
    <x v="774"/>
    <x v="1"/>
    <x v="3"/>
    <x v="229"/>
    <x v="0"/>
  </r>
  <r>
    <x v="1"/>
    <x v="4"/>
    <x v="773"/>
    <x v="1"/>
    <x v="3"/>
    <x v="293"/>
    <x v="0"/>
  </r>
  <r>
    <x v="1"/>
    <x v="4"/>
    <x v="107"/>
    <x v="1"/>
    <x v="3"/>
    <x v="308"/>
    <x v="0"/>
  </r>
  <r>
    <x v="1"/>
    <x v="4"/>
    <x v="897"/>
    <x v="1"/>
    <x v="3"/>
    <x v="119"/>
    <x v="0"/>
  </r>
  <r>
    <x v="1"/>
    <x v="4"/>
    <x v="1103"/>
    <x v="1"/>
    <x v="3"/>
    <x v="662"/>
    <x v="1"/>
  </r>
  <r>
    <x v="1"/>
    <x v="4"/>
    <x v="888"/>
    <x v="1"/>
    <x v="3"/>
    <x v="890"/>
    <x v="1"/>
  </r>
  <r>
    <x v="1"/>
    <x v="4"/>
    <x v="752"/>
    <x v="1"/>
    <x v="3"/>
    <x v="480"/>
    <x v="1"/>
  </r>
  <r>
    <x v="1"/>
    <x v="4"/>
    <x v="807"/>
    <x v="1"/>
    <x v="3"/>
    <x v="445"/>
    <x v="1"/>
  </r>
  <r>
    <x v="1"/>
    <x v="4"/>
    <x v="745"/>
    <x v="1"/>
    <x v="3"/>
    <x v="219"/>
    <x v="0"/>
  </r>
  <r>
    <x v="1"/>
    <x v="4"/>
    <x v="750"/>
    <x v="1"/>
    <x v="3"/>
    <x v="698"/>
    <x v="1"/>
  </r>
  <r>
    <x v="1"/>
    <x v="4"/>
    <x v="999"/>
    <x v="1"/>
    <x v="3"/>
    <x v="576"/>
    <x v="1"/>
  </r>
  <r>
    <x v="1"/>
    <x v="4"/>
    <x v="792"/>
    <x v="1"/>
    <x v="3"/>
    <x v="156"/>
    <x v="0"/>
  </r>
  <r>
    <x v="1"/>
    <x v="4"/>
    <x v="903"/>
    <x v="1"/>
    <x v="3"/>
    <x v="730"/>
    <x v="1"/>
  </r>
  <r>
    <x v="1"/>
    <x v="4"/>
    <x v="128"/>
    <x v="1"/>
    <x v="3"/>
    <x v="761"/>
    <x v="1"/>
  </r>
  <r>
    <x v="2"/>
    <x v="4"/>
    <x v="762"/>
    <x v="5"/>
    <x v="3"/>
    <x v="837"/>
    <x v="1"/>
  </r>
  <r>
    <x v="2"/>
    <x v="4"/>
    <x v="933"/>
    <x v="5"/>
    <x v="3"/>
    <x v="819"/>
    <x v="1"/>
  </r>
  <r>
    <x v="2"/>
    <x v="4"/>
    <x v="851"/>
    <x v="5"/>
    <x v="3"/>
    <x v="1159"/>
    <x v="1"/>
  </r>
  <r>
    <x v="2"/>
    <x v="4"/>
    <x v="737"/>
    <x v="5"/>
    <x v="3"/>
    <x v="839"/>
    <x v="1"/>
  </r>
  <r>
    <x v="2"/>
    <x v="4"/>
    <x v="730"/>
    <x v="5"/>
    <x v="3"/>
    <x v="514"/>
    <x v="1"/>
  </r>
  <r>
    <x v="2"/>
    <x v="4"/>
    <x v="920"/>
    <x v="5"/>
    <x v="3"/>
    <x v="937"/>
    <x v="1"/>
  </r>
  <r>
    <x v="2"/>
    <x v="4"/>
    <x v="892"/>
    <x v="5"/>
    <x v="3"/>
    <x v="898"/>
    <x v="1"/>
  </r>
  <r>
    <x v="2"/>
    <x v="4"/>
    <x v="736"/>
    <x v="5"/>
    <x v="3"/>
    <x v="967"/>
    <x v="1"/>
  </r>
  <r>
    <x v="2"/>
    <x v="4"/>
    <x v="757"/>
    <x v="5"/>
    <x v="3"/>
    <x v="372"/>
    <x v="1"/>
  </r>
  <r>
    <x v="2"/>
    <x v="4"/>
    <x v="868"/>
    <x v="5"/>
    <x v="3"/>
    <x v="1075"/>
    <x v="1"/>
  </r>
  <r>
    <x v="2"/>
    <x v="4"/>
    <x v="939"/>
    <x v="5"/>
    <x v="3"/>
    <x v="817"/>
    <x v="1"/>
  </r>
  <r>
    <x v="2"/>
    <x v="4"/>
    <x v="909"/>
    <x v="5"/>
    <x v="3"/>
    <x v="72"/>
    <x v="0"/>
  </r>
  <r>
    <x v="2"/>
    <x v="4"/>
    <x v="858"/>
    <x v="5"/>
    <x v="3"/>
    <x v="877"/>
    <x v="1"/>
  </r>
  <r>
    <x v="2"/>
    <x v="4"/>
    <x v="890"/>
    <x v="5"/>
    <x v="3"/>
    <x v="424"/>
    <x v="1"/>
  </r>
  <r>
    <x v="2"/>
    <x v="4"/>
    <x v="925"/>
    <x v="5"/>
    <x v="3"/>
    <x v="134"/>
    <x v="0"/>
  </r>
  <r>
    <x v="2"/>
    <x v="4"/>
    <x v="886"/>
    <x v="5"/>
    <x v="3"/>
    <x v="914"/>
    <x v="1"/>
  </r>
  <r>
    <x v="2"/>
    <x v="4"/>
    <x v="881"/>
    <x v="5"/>
    <x v="3"/>
    <x v="403"/>
    <x v="1"/>
  </r>
  <r>
    <x v="2"/>
    <x v="4"/>
    <x v="775"/>
    <x v="5"/>
    <x v="3"/>
    <x v="1115"/>
    <x v="1"/>
  </r>
  <r>
    <x v="2"/>
    <x v="4"/>
    <x v="738"/>
    <x v="5"/>
    <x v="3"/>
    <x v="570"/>
    <x v="1"/>
  </r>
  <r>
    <x v="2"/>
    <x v="4"/>
    <x v="817"/>
    <x v="5"/>
    <x v="3"/>
    <x v="396"/>
    <x v="1"/>
  </r>
  <r>
    <x v="2"/>
    <x v="4"/>
    <x v="895"/>
    <x v="5"/>
    <x v="3"/>
    <x v="447"/>
    <x v="1"/>
  </r>
  <r>
    <x v="2"/>
    <x v="4"/>
    <x v="878"/>
    <x v="5"/>
    <x v="3"/>
    <x v="471"/>
    <x v="1"/>
  </r>
  <r>
    <x v="2"/>
    <x v="4"/>
    <x v="860"/>
    <x v="5"/>
    <x v="3"/>
    <x v="752"/>
    <x v="1"/>
  </r>
  <r>
    <x v="2"/>
    <x v="4"/>
    <x v="853"/>
    <x v="5"/>
    <x v="3"/>
    <x v="852"/>
    <x v="1"/>
  </r>
  <r>
    <x v="2"/>
    <x v="4"/>
    <x v="146"/>
    <x v="5"/>
    <x v="3"/>
    <x v="369"/>
    <x v="1"/>
  </r>
  <r>
    <x v="2"/>
    <x v="4"/>
    <x v="862"/>
    <x v="5"/>
    <x v="3"/>
    <x v="800"/>
    <x v="1"/>
  </r>
  <r>
    <x v="2"/>
    <x v="4"/>
    <x v="913"/>
    <x v="5"/>
    <x v="3"/>
    <x v="504"/>
    <x v="1"/>
  </r>
  <r>
    <x v="2"/>
    <x v="4"/>
    <x v="846"/>
    <x v="5"/>
    <x v="3"/>
    <x v="991"/>
    <x v="1"/>
  </r>
  <r>
    <x v="2"/>
    <x v="4"/>
    <x v="938"/>
    <x v="5"/>
    <x v="3"/>
    <x v="62"/>
    <x v="0"/>
  </r>
  <r>
    <x v="2"/>
    <x v="4"/>
    <x v="739"/>
    <x v="5"/>
    <x v="3"/>
    <x v="1020"/>
    <x v="1"/>
  </r>
  <r>
    <x v="2"/>
    <x v="4"/>
    <x v="861"/>
    <x v="5"/>
    <x v="3"/>
    <x v="472"/>
    <x v="1"/>
  </r>
  <r>
    <x v="2"/>
    <x v="4"/>
    <x v="922"/>
    <x v="5"/>
    <x v="3"/>
    <x v="1072"/>
    <x v="1"/>
  </r>
  <r>
    <x v="2"/>
    <x v="4"/>
    <x v="867"/>
    <x v="5"/>
    <x v="3"/>
    <x v="885"/>
    <x v="1"/>
  </r>
  <r>
    <x v="2"/>
    <x v="4"/>
    <x v="859"/>
    <x v="5"/>
    <x v="3"/>
    <x v="930"/>
    <x v="1"/>
  </r>
  <r>
    <x v="2"/>
    <x v="4"/>
    <x v="915"/>
    <x v="5"/>
    <x v="3"/>
    <x v="671"/>
    <x v="1"/>
  </r>
  <r>
    <x v="2"/>
    <x v="4"/>
    <x v="855"/>
    <x v="5"/>
    <x v="3"/>
    <x v="1157"/>
    <x v="1"/>
  </r>
  <r>
    <x v="2"/>
    <x v="4"/>
    <x v="832"/>
    <x v="5"/>
    <x v="3"/>
    <x v="933"/>
    <x v="1"/>
  </r>
  <r>
    <x v="2"/>
    <x v="4"/>
    <x v="914"/>
    <x v="5"/>
    <x v="3"/>
    <x v="1029"/>
    <x v="1"/>
  </r>
  <r>
    <x v="2"/>
    <x v="4"/>
    <x v="734"/>
    <x v="5"/>
    <x v="3"/>
    <x v="651"/>
    <x v="1"/>
  </r>
  <r>
    <x v="2"/>
    <x v="4"/>
    <x v="869"/>
    <x v="5"/>
    <x v="3"/>
    <x v="414"/>
    <x v="1"/>
  </r>
  <r>
    <x v="2"/>
    <x v="4"/>
    <x v="877"/>
    <x v="5"/>
    <x v="3"/>
    <x v="1051"/>
    <x v="1"/>
  </r>
  <r>
    <x v="2"/>
    <x v="4"/>
    <x v="786"/>
    <x v="5"/>
    <x v="3"/>
    <x v="413"/>
    <x v="1"/>
  </r>
  <r>
    <x v="2"/>
    <x v="4"/>
    <x v="732"/>
    <x v="5"/>
    <x v="3"/>
    <x v="108"/>
    <x v="0"/>
  </r>
  <r>
    <x v="2"/>
    <x v="4"/>
    <x v="850"/>
    <x v="5"/>
    <x v="3"/>
    <x v="68"/>
    <x v="0"/>
  </r>
  <r>
    <x v="2"/>
    <x v="4"/>
    <x v="733"/>
    <x v="5"/>
    <x v="3"/>
    <x v="610"/>
    <x v="1"/>
  </r>
  <r>
    <x v="2"/>
    <x v="4"/>
    <x v="735"/>
    <x v="5"/>
    <x v="3"/>
    <x v="816"/>
    <x v="1"/>
  </r>
  <r>
    <x v="2"/>
    <x v="4"/>
    <x v="866"/>
    <x v="5"/>
    <x v="3"/>
    <x v="860"/>
    <x v="1"/>
  </r>
  <r>
    <x v="2"/>
    <x v="4"/>
    <x v="787"/>
    <x v="5"/>
    <x v="3"/>
    <x v="948"/>
    <x v="1"/>
  </r>
  <r>
    <x v="2"/>
    <x v="4"/>
    <x v="883"/>
    <x v="5"/>
    <x v="3"/>
    <x v="1089"/>
    <x v="1"/>
  </r>
  <r>
    <x v="2"/>
    <x v="4"/>
    <x v="197"/>
    <x v="5"/>
    <x v="3"/>
    <x v="96"/>
    <x v="0"/>
  </r>
  <r>
    <x v="2"/>
    <x v="4"/>
    <x v="822"/>
    <x v="5"/>
    <x v="3"/>
    <x v="435"/>
    <x v="1"/>
  </r>
  <r>
    <x v="2"/>
    <x v="4"/>
    <x v="880"/>
    <x v="5"/>
    <x v="3"/>
    <x v="595"/>
    <x v="1"/>
  </r>
  <r>
    <x v="2"/>
    <x v="4"/>
    <x v="931"/>
    <x v="5"/>
    <x v="3"/>
    <x v="788"/>
    <x v="1"/>
  </r>
  <r>
    <x v="2"/>
    <x v="4"/>
    <x v="921"/>
    <x v="5"/>
    <x v="3"/>
    <x v="533"/>
    <x v="1"/>
  </r>
  <r>
    <x v="2"/>
    <x v="4"/>
    <x v="815"/>
    <x v="5"/>
    <x v="3"/>
    <x v="545"/>
    <x v="1"/>
  </r>
  <r>
    <x v="2"/>
    <x v="4"/>
    <x v="830"/>
    <x v="5"/>
    <x v="3"/>
    <x v="246"/>
    <x v="0"/>
  </r>
  <r>
    <x v="2"/>
    <x v="4"/>
    <x v="940"/>
    <x v="5"/>
    <x v="3"/>
    <x v="427"/>
    <x v="1"/>
  </r>
  <r>
    <x v="2"/>
    <x v="4"/>
    <x v="854"/>
    <x v="5"/>
    <x v="3"/>
    <x v="463"/>
    <x v="1"/>
  </r>
  <r>
    <x v="2"/>
    <x v="4"/>
    <x v="849"/>
    <x v="5"/>
    <x v="3"/>
    <x v="1108"/>
    <x v="1"/>
  </r>
  <r>
    <x v="2"/>
    <x v="4"/>
    <x v="184"/>
    <x v="5"/>
    <x v="3"/>
    <x v="373"/>
    <x v="1"/>
  </r>
  <r>
    <x v="2"/>
    <x v="4"/>
    <x v="907"/>
    <x v="5"/>
    <x v="3"/>
    <x v="1066"/>
    <x v="1"/>
  </r>
  <r>
    <x v="2"/>
    <x v="4"/>
    <x v="919"/>
    <x v="5"/>
    <x v="3"/>
    <x v="999"/>
    <x v="1"/>
  </r>
  <r>
    <x v="2"/>
    <x v="4"/>
    <x v="936"/>
    <x v="5"/>
    <x v="3"/>
    <x v="565"/>
    <x v="1"/>
  </r>
  <r>
    <x v="2"/>
    <x v="4"/>
    <x v="864"/>
    <x v="5"/>
    <x v="3"/>
    <x v="269"/>
    <x v="0"/>
  </r>
  <r>
    <x v="2"/>
    <x v="4"/>
    <x v="891"/>
    <x v="5"/>
    <x v="3"/>
    <x v="792"/>
    <x v="1"/>
  </r>
  <r>
    <x v="2"/>
    <x v="4"/>
    <x v="926"/>
    <x v="5"/>
    <x v="3"/>
    <x v="827"/>
    <x v="1"/>
  </r>
  <r>
    <x v="2"/>
    <x v="4"/>
    <x v="857"/>
    <x v="5"/>
    <x v="3"/>
    <x v="483"/>
    <x v="1"/>
  </r>
  <r>
    <x v="2"/>
    <x v="4"/>
    <x v="829"/>
    <x v="5"/>
    <x v="3"/>
    <x v="479"/>
    <x v="1"/>
  </r>
  <r>
    <x v="2"/>
    <x v="4"/>
    <x v="740"/>
    <x v="5"/>
    <x v="3"/>
    <x v="454"/>
    <x v="1"/>
  </r>
  <r>
    <x v="2"/>
    <x v="4"/>
    <x v="942"/>
    <x v="5"/>
    <x v="3"/>
    <x v="273"/>
    <x v="0"/>
  </r>
  <r>
    <x v="2"/>
    <x v="4"/>
    <x v="948"/>
    <x v="5"/>
    <x v="3"/>
    <x v="611"/>
    <x v="1"/>
  </r>
  <r>
    <x v="2"/>
    <x v="4"/>
    <x v="935"/>
    <x v="5"/>
    <x v="3"/>
    <x v="1050"/>
    <x v="1"/>
  </r>
  <r>
    <x v="2"/>
    <x v="4"/>
    <x v="828"/>
    <x v="5"/>
    <x v="3"/>
    <x v="432"/>
    <x v="1"/>
  </r>
  <r>
    <x v="2"/>
    <x v="4"/>
    <x v="918"/>
    <x v="5"/>
    <x v="3"/>
    <x v="1097"/>
    <x v="1"/>
  </r>
  <r>
    <x v="2"/>
    <x v="4"/>
    <x v="946"/>
    <x v="5"/>
    <x v="3"/>
    <x v="982"/>
    <x v="1"/>
  </r>
  <r>
    <x v="2"/>
    <x v="4"/>
    <x v="796"/>
    <x v="5"/>
    <x v="3"/>
    <x v="707"/>
    <x v="1"/>
  </r>
  <r>
    <x v="2"/>
    <x v="4"/>
    <x v="927"/>
    <x v="5"/>
    <x v="3"/>
    <x v="770"/>
    <x v="1"/>
  </r>
  <r>
    <x v="2"/>
    <x v="4"/>
    <x v="879"/>
    <x v="5"/>
    <x v="3"/>
    <x v="371"/>
    <x v="1"/>
  </r>
  <r>
    <x v="2"/>
    <x v="4"/>
    <x v="929"/>
    <x v="5"/>
    <x v="3"/>
    <x v="998"/>
    <x v="1"/>
  </r>
  <r>
    <x v="2"/>
    <x v="4"/>
    <x v="910"/>
    <x v="5"/>
    <x v="3"/>
    <x v="282"/>
    <x v="0"/>
  </r>
  <r>
    <x v="2"/>
    <x v="4"/>
    <x v="818"/>
    <x v="5"/>
    <x v="3"/>
    <x v="594"/>
    <x v="1"/>
  </r>
  <r>
    <x v="2"/>
    <x v="4"/>
    <x v="943"/>
    <x v="5"/>
    <x v="3"/>
    <x v="711"/>
    <x v="1"/>
  </r>
  <r>
    <x v="2"/>
    <x v="4"/>
    <x v="748"/>
    <x v="5"/>
    <x v="3"/>
    <x v="461"/>
    <x v="1"/>
  </r>
  <r>
    <x v="2"/>
    <x v="4"/>
    <x v="148"/>
    <x v="5"/>
    <x v="3"/>
    <x v="482"/>
    <x v="1"/>
  </r>
  <r>
    <x v="2"/>
    <x v="4"/>
    <x v="776"/>
    <x v="5"/>
    <x v="3"/>
    <x v="557"/>
    <x v="1"/>
  </r>
  <r>
    <x v="2"/>
    <x v="4"/>
    <x v="947"/>
    <x v="5"/>
    <x v="3"/>
    <x v="1129"/>
    <x v="1"/>
  </r>
  <r>
    <x v="2"/>
    <x v="4"/>
    <x v="852"/>
    <x v="5"/>
    <x v="3"/>
    <x v="1011"/>
    <x v="1"/>
  </r>
  <r>
    <x v="2"/>
    <x v="4"/>
    <x v="814"/>
    <x v="5"/>
    <x v="3"/>
    <x v="619"/>
    <x v="1"/>
  </r>
  <r>
    <x v="2"/>
    <x v="4"/>
    <x v="827"/>
    <x v="5"/>
    <x v="3"/>
    <x v="652"/>
    <x v="1"/>
  </r>
  <r>
    <x v="2"/>
    <x v="4"/>
    <x v="894"/>
    <x v="5"/>
    <x v="3"/>
    <x v="544"/>
    <x v="1"/>
  </r>
  <r>
    <x v="2"/>
    <x v="4"/>
    <x v="754"/>
    <x v="5"/>
    <x v="3"/>
    <x v="728"/>
    <x v="1"/>
  </r>
  <r>
    <x v="2"/>
    <x v="4"/>
    <x v="823"/>
    <x v="5"/>
    <x v="3"/>
    <x v="391"/>
    <x v="1"/>
  </r>
  <r>
    <x v="2"/>
    <x v="4"/>
    <x v="923"/>
    <x v="5"/>
    <x v="3"/>
    <x v="305"/>
    <x v="0"/>
  </r>
  <r>
    <x v="2"/>
    <x v="4"/>
    <x v="856"/>
    <x v="5"/>
    <x v="3"/>
    <x v="446"/>
    <x v="1"/>
  </r>
  <r>
    <x v="2"/>
    <x v="4"/>
    <x v="887"/>
    <x v="5"/>
    <x v="3"/>
    <x v="984"/>
    <x v="1"/>
  </r>
  <r>
    <x v="2"/>
    <x v="4"/>
    <x v="924"/>
    <x v="5"/>
    <x v="3"/>
    <x v="772"/>
    <x v="1"/>
  </r>
  <r>
    <x v="2"/>
    <x v="4"/>
    <x v="831"/>
    <x v="5"/>
    <x v="3"/>
    <x v="389"/>
    <x v="1"/>
  </r>
  <r>
    <x v="2"/>
    <x v="4"/>
    <x v="930"/>
    <x v="5"/>
    <x v="3"/>
    <x v="749"/>
    <x v="1"/>
  </r>
  <r>
    <x v="2"/>
    <x v="4"/>
    <x v="944"/>
    <x v="5"/>
    <x v="3"/>
    <x v="674"/>
    <x v="1"/>
  </r>
  <r>
    <x v="2"/>
    <x v="4"/>
    <x v="863"/>
    <x v="5"/>
    <x v="3"/>
    <x v="681"/>
    <x v="1"/>
  </r>
  <r>
    <x v="0"/>
    <x v="4"/>
    <x v="1173"/>
    <x v="6"/>
    <x v="3"/>
    <x v="107"/>
    <x v="0"/>
  </r>
  <r>
    <x v="0"/>
    <x v="4"/>
    <x v="1152"/>
    <x v="6"/>
    <x v="3"/>
    <x v="529"/>
    <x v="1"/>
  </r>
  <r>
    <x v="0"/>
    <x v="4"/>
    <x v="1112"/>
    <x v="6"/>
    <x v="3"/>
    <x v="302"/>
    <x v="0"/>
  </r>
  <r>
    <x v="0"/>
    <x v="4"/>
    <x v="1167"/>
    <x v="6"/>
    <x v="3"/>
    <x v="148"/>
    <x v="0"/>
  </r>
  <r>
    <x v="0"/>
    <x v="4"/>
    <x v="1000"/>
    <x v="6"/>
    <x v="3"/>
    <x v="264"/>
    <x v="0"/>
  </r>
  <r>
    <x v="0"/>
    <x v="4"/>
    <x v="1107"/>
    <x v="6"/>
    <x v="3"/>
    <x v="351"/>
    <x v="1"/>
  </r>
  <r>
    <x v="0"/>
    <x v="4"/>
    <x v="1125"/>
    <x v="6"/>
    <x v="3"/>
    <x v="336"/>
    <x v="0"/>
  </r>
  <r>
    <x v="0"/>
    <x v="4"/>
    <x v="1192"/>
    <x v="6"/>
    <x v="3"/>
    <x v="477"/>
    <x v="1"/>
  </r>
  <r>
    <x v="0"/>
    <x v="4"/>
    <x v="1131"/>
    <x v="6"/>
    <x v="3"/>
    <x v="89"/>
    <x v="0"/>
  </r>
  <r>
    <x v="0"/>
    <x v="4"/>
    <x v="1120"/>
    <x v="6"/>
    <x v="3"/>
    <x v="348"/>
    <x v="1"/>
  </r>
  <r>
    <x v="0"/>
    <x v="4"/>
    <x v="1153"/>
    <x v="6"/>
    <x v="3"/>
    <x v="265"/>
    <x v="0"/>
  </r>
  <r>
    <x v="0"/>
    <x v="4"/>
    <x v="1116"/>
    <x v="6"/>
    <x v="3"/>
    <x v="46"/>
    <x v="0"/>
  </r>
  <r>
    <x v="0"/>
    <x v="4"/>
    <x v="1154"/>
    <x v="6"/>
    <x v="3"/>
    <x v="556"/>
    <x v="1"/>
  </r>
  <r>
    <x v="0"/>
    <x v="4"/>
    <x v="1163"/>
    <x v="6"/>
    <x v="3"/>
    <x v="150"/>
    <x v="0"/>
  </r>
  <r>
    <x v="0"/>
    <x v="4"/>
    <x v="1124"/>
    <x v="6"/>
    <x v="3"/>
    <x v="276"/>
    <x v="0"/>
  </r>
  <r>
    <x v="0"/>
    <x v="4"/>
    <x v="1150"/>
    <x v="6"/>
    <x v="3"/>
    <x v="299"/>
    <x v="0"/>
  </r>
  <r>
    <x v="0"/>
    <x v="4"/>
    <x v="1175"/>
    <x v="6"/>
    <x v="3"/>
    <x v="349"/>
    <x v="1"/>
  </r>
  <r>
    <x v="0"/>
    <x v="4"/>
    <x v="1184"/>
    <x v="6"/>
    <x v="3"/>
    <x v="390"/>
    <x v="1"/>
  </r>
  <r>
    <x v="0"/>
    <x v="4"/>
    <x v="1115"/>
    <x v="6"/>
    <x v="3"/>
    <x v="237"/>
    <x v="0"/>
  </r>
  <r>
    <x v="0"/>
    <x v="4"/>
    <x v="1185"/>
    <x v="6"/>
    <x v="3"/>
    <x v="195"/>
    <x v="0"/>
  </r>
  <r>
    <x v="0"/>
    <x v="4"/>
    <x v="1169"/>
    <x v="6"/>
    <x v="3"/>
    <x v="258"/>
    <x v="0"/>
  </r>
  <r>
    <x v="0"/>
    <x v="4"/>
    <x v="1138"/>
    <x v="6"/>
    <x v="3"/>
    <x v="507"/>
    <x v="1"/>
  </r>
  <r>
    <x v="0"/>
    <x v="4"/>
    <x v="1172"/>
    <x v="6"/>
    <x v="3"/>
    <x v="231"/>
    <x v="0"/>
  </r>
  <r>
    <x v="0"/>
    <x v="4"/>
    <x v="1149"/>
    <x v="6"/>
    <x v="3"/>
    <x v="267"/>
    <x v="0"/>
  </r>
  <r>
    <x v="0"/>
    <x v="4"/>
    <x v="1140"/>
    <x v="6"/>
    <x v="3"/>
    <x v="317"/>
    <x v="0"/>
  </r>
  <r>
    <x v="0"/>
    <x v="4"/>
    <x v="1198"/>
    <x v="6"/>
    <x v="3"/>
    <x v="115"/>
    <x v="0"/>
  </r>
  <r>
    <x v="0"/>
    <x v="4"/>
    <x v="1155"/>
    <x v="6"/>
    <x v="3"/>
    <x v="620"/>
    <x v="1"/>
  </r>
  <r>
    <x v="0"/>
    <x v="4"/>
    <x v="993"/>
    <x v="6"/>
    <x v="3"/>
    <x v="541"/>
    <x v="1"/>
  </r>
  <r>
    <x v="0"/>
    <x v="4"/>
    <x v="1186"/>
    <x v="6"/>
    <x v="3"/>
    <x v="285"/>
    <x v="0"/>
  </r>
  <r>
    <x v="0"/>
    <x v="4"/>
    <x v="1144"/>
    <x v="6"/>
    <x v="3"/>
    <x v="56"/>
    <x v="0"/>
  </r>
  <r>
    <x v="0"/>
    <x v="4"/>
    <x v="1135"/>
    <x v="6"/>
    <x v="3"/>
    <x v="497"/>
    <x v="1"/>
  </r>
  <r>
    <x v="0"/>
    <x v="4"/>
    <x v="1159"/>
    <x v="6"/>
    <x v="3"/>
    <x v="226"/>
    <x v="0"/>
  </r>
  <r>
    <x v="0"/>
    <x v="4"/>
    <x v="1119"/>
    <x v="6"/>
    <x v="3"/>
    <x v="357"/>
    <x v="1"/>
  </r>
  <r>
    <x v="0"/>
    <x v="4"/>
    <x v="1176"/>
    <x v="6"/>
    <x v="3"/>
    <x v="111"/>
    <x v="0"/>
  </r>
  <r>
    <x v="0"/>
    <x v="4"/>
    <x v="1127"/>
    <x v="6"/>
    <x v="3"/>
    <x v="377"/>
    <x v="1"/>
  </r>
  <r>
    <x v="0"/>
    <x v="4"/>
    <x v="1165"/>
    <x v="6"/>
    <x v="3"/>
    <x v="401"/>
    <x v="1"/>
  </r>
  <r>
    <x v="0"/>
    <x v="4"/>
    <x v="1195"/>
    <x v="6"/>
    <x v="3"/>
    <x v="672"/>
    <x v="1"/>
  </r>
  <r>
    <x v="0"/>
    <x v="4"/>
    <x v="991"/>
    <x v="6"/>
    <x v="3"/>
    <x v="407"/>
    <x v="1"/>
  </r>
  <r>
    <x v="0"/>
    <x v="4"/>
    <x v="1199"/>
    <x v="6"/>
    <x v="3"/>
    <x v="274"/>
    <x v="0"/>
  </r>
  <r>
    <x v="0"/>
    <x v="4"/>
    <x v="992"/>
    <x v="6"/>
    <x v="3"/>
    <x v="314"/>
    <x v="0"/>
  </r>
  <r>
    <x v="0"/>
    <x v="4"/>
    <x v="1164"/>
    <x v="6"/>
    <x v="3"/>
    <x v="137"/>
    <x v="0"/>
  </r>
  <r>
    <x v="0"/>
    <x v="4"/>
    <x v="1157"/>
    <x v="6"/>
    <x v="3"/>
    <x v="467"/>
    <x v="1"/>
  </r>
  <r>
    <x v="0"/>
    <x v="4"/>
    <x v="995"/>
    <x v="6"/>
    <x v="3"/>
    <x v="342"/>
    <x v="0"/>
  </r>
  <r>
    <x v="0"/>
    <x v="4"/>
    <x v="1187"/>
    <x v="6"/>
    <x v="3"/>
    <x v="224"/>
    <x v="0"/>
  </r>
  <r>
    <x v="0"/>
    <x v="4"/>
    <x v="1183"/>
    <x v="6"/>
    <x v="3"/>
    <x v="304"/>
    <x v="0"/>
  </r>
  <r>
    <x v="0"/>
    <x v="4"/>
    <x v="1177"/>
    <x v="6"/>
    <x v="3"/>
    <x v="257"/>
    <x v="0"/>
  </r>
  <r>
    <x v="0"/>
    <x v="4"/>
    <x v="1196"/>
    <x v="6"/>
    <x v="3"/>
    <x v="281"/>
    <x v="0"/>
  </r>
  <r>
    <x v="0"/>
    <x v="4"/>
    <x v="1151"/>
    <x v="6"/>
    <x v="3"/>
    <x v="431"/>
    <x v="1"/>
  </r>
  <r>
    <x v="0"/>
    <x v="4"/>
    <x v="1143"/>
    <x v="6"/>
    <x v="3"/>
    <x v="181"/>
    <x v="0"/>
  </r>
  <r>
    <x v="0"/>
    <x v="4"/>
    <x v="1166"/>
    <x v="6"/>
    <x v="3"/>
    <x v="0"/>
    <x v="0"/>
  </r>
  <r>
    <x v="0"/>
    <x v="4"/>
    <x v="990"/>
    <x v="6"/>
    <x v="3"/>
    <x v="338"/>
    <x v="0"/>
  </r>
  <r>
    <x v="0"/>
    <x v="4"/>
    <x v="1181"/>
    <x v="6"/>
    <x v="3"/>
    <x v="297"/>
    <x v="0"/>
  </r>
  <r>
    <x v="0"/>
    <x v="4"/>
    <x v="1180"/>
    <x v="6"/>
    <x v="3"/>
    <x v="132"/>
    <x v="0"/>
  </r>
  <r>
    <x v="0"/>
    <x v="4"/>
    <x v="1102"/>
    <x v="6"/>
    <x v="3"/>
    <x v="359"/>
    <x v="1"/>
  </r>
  <r>
    <x v="0"/>
    <x v="4"/>
    <x v="1170"/>
    <x v="6"/>
    <x v="3"/>
    <x v="430"/>
    <x v="1"/>
  </r>
  <r>
    <x v="0"/>
    <x v="4"/>
    <x v="1156"/>
    <x v="6"/>
    <x v="3"/>
    <x v="500"/>
    <x v="1"/>
  </r>
  <r>
    <x v="0"/>
    <x v="4"/>
    <x v="1129"/>
    <x v="6"/>
    <x v="3"/>
    <x v="104"/>
    <x v="0"/>
  </r>
  <r>
    <x v="0"/>
    <x v="4"/>
    <x v="1132"/>
    <x v="6"/>
    <x v="3"/>
    <x v="173"/>
    <x v="0"/>
  </r>
  <r>
    <x v="0"/>
    <x v="4"/>
    <x v="1190"/>
    <x v="6"/>
    <x v="3"/>
    <x v="223"/>
    <x v="0"/>
  </r>
  <r>
    <x v="0"/>
    <x v="4"/>
    <x v="1171"/>
    <x v="6"/>
    <x v="3"/>
    <x v="312"/>
    <x v="0"/>
  </r>
  <r>
    <x v="0"/>
    <x v="4"/>
    <x v="1158"/>
    <x v="6"/>
    <x v="3"/>
    <x v="238"/>
    <x v="0"/>
  </r>
  <r>
    <x v="0"/>
    <x v="4"/>
    <x v="1179"/>
    <x v="6"/>
    <x v="3"/>
    <x v="367"/>
    <x v="1"/>
  </r>
  <r>
    <x v="0"/>
    <x v="4"/>
    <x v="1141"/>
    <x v="6"/>
    <x v="3"/>
    <x v="303"/>
    <x v="0"/>
  </r>
  <r>
    <x v="0"/>
    <x v="4"/>
    <x v="1193"/>
    <x v="6"/>
    <x v="3"/>
    <x v="645"/>
    <x v="1"/>
  </r>
  <r>
    <x v="0"/>
    <x v="4"/>
    <x v="1148"/>
    <x v="6"/>
    <x v="3"/>
    <x v="139"/>
    <x v="0"/>
  </r>
  <r>
    <x v="0"/>
    <x v="4"/>
    <x v="1121"/>
    <x v="6"/>
    <x v="3"/>
    <x v="573"/>
    <x v="1"/>
  </r>
  <r>
    <x v="0"/>
    <x v="4"/>
    <x v="1133"/>
    <x v="6"/>
    <x v="3"/>
    <x v="178"/>
    <x v="0"/>
  </r>
  <r>
    <x v="0"/>
    <x v="4"/>
    <x v="1160"/>
    <x v="6"/>
    <x v="3"/>
    <x v="201"/>
    <x v="0"/>
  </r>
  <r>
    <x v="0"/>
    <x v="4"/>
    <x v="1182"/>
    <x v="6"/>
    <x v="3"/>
    <x v="635"/>
    <x v="1"/>
  </r>
  <r>
    <x v="0"/>
    <x v="4"/>
    <x v="1189"/>
    <x v="6"/>
    <x v="3"/>
    <x v="441"/>
    <x v="1"/>
  </r>
  <r>
    <x v="0"/>
    <x v="4"/>
    <x v="994"/>
    <x v="6"/>
    <x v="3"/>
    <x v="170"/>
    <x v="0"/>
  </r>
  <r>
    <x v="0"/>
    <x v="4"/>
    <x v="1145"/>
    <x v="6"/>
    <x v="3"/>
    <x v="550"/>
    <x v="1"/>
  </r>
  <r>
    <x v="0"/>
    <x v="4"/>
    <x v="1139"/>
    <x v="6"/>
    <x v="3"/>
    <x v="851"/>
    <x v="1"/>
  </r>
  <r>
    <x v="0"/>
    <x v="4"/>
    <x v="1174"/>
    <x v="6"/>
    <x v="3"/>
    <x v="442"/>
    <x v="1"/>
  </r>
  <r>
    <x v="0"/>
    <x v="4"/>
    <x v="1111"/>
    <x v="6"/>
    <x v="3"/>
    <x v="45"/>
    <x v="0"/>
  </r>
  <r>
    <x v="0"/>
    <x v="4"/>
    <x v="1194"/>
    <x v="6"/>
    <x v="3"/>
    <x v="559"/>
    <x v="1"/>
  </r>
  <r>
    <x v="0"/>
    <x v="4"/>
    <x v="1123"/>
    <x v="6"/>
    <x v="3"/>
    <x v="211"/>
    <x v="0"/>
  </r>
  <r>
    <x v="0"/>
    <x v="4"/>
    <x v="1126"/>
    <x v="6"/>
    <x v="3"/>
    <x v="65"/>
    <x v="0"/>
  </r>
  <r>
    <x v="0"/>
    <x v="4"/>
    <x v="1130"/>
    <x v="6"/>
    <x v="3"/>
    <x v="422"/>
    <x v="1"/>
  </r>
  <r>
    <x v="0"/>
    <x v="4"/>
    <x v="1191"/>
    <x v="6"/>
    <x v="3"/>
    <x v="256"/>
    <x v="0"/>
  </r>
  <r>
    <x v="0"/>
    <x v="4"/>
    <x v="1109"/>
    <x v="6"/>
    <x v="3"/>
    <x v="295"/>
    <x v="0"/>
  </r>
  <r>
    <x v="0"/>
    <x v="4"/>
    <x v="1110"/>
    <x v="6"/>
    <x v="3"/>
    <x v="242"/>
    <x v="0"/>
  </r>
  <r>
    <x v="0"/>
    <x v="4"/>
    <x v="1136"/>
    <x v="6"/>
    <x v="3"/>
    <x v="262"/>
    <x v="0"/>
  </r>
  <r>
    <x v="0"/>
    <x v="4"/>
    <x v="1162"/>
    <x v="6"/>
    <x v="3"/>
    <x v="169"/>
    <x v="0"/>
  </r>
  <r>
    <x v="0"/>
    <x v="4"/>
    <x v="1147"/>
    <x v="6"/>
    <x v="3"/>
    <x v="2"/>
    <x v="0"/>
  </r>
  <r>
    <x v="0"/>
    <x v="4"/>
    <x v="1134"/>
    <x v="6"/>
    <x v="3"/>
    <x v="152"/>
    <x v="0"/>
  </r>
  <r>
    <x v="0"/>
    <x v="4"/>
    <x v="1128"/>
    <x v="6"/>
    <x v="3"/>
    <x v="392"/>
    <x v="1"/>
  </r>
  <r>
    <x v="0"/>
    <x v="4"/>
    <x v="1002"/>
    <x v="6"/>
    <x v="3"/>
    <x v="124"/>
    <x v="0"/>
  </r>
  <r>
    <x v="0"/>
    <x v="4"/>
    <x v="1161"/>
    <x v="6"/>
    <x v="3"/>
    <x v="187"/>
    <x v="0"/>
  </r>
  <r>
    <x v="0"/>
    <x v="4"/>
    <x v="1142"/>
    <x v="6"/>
    <x v="3"/>
    <x v="272"/>
    <x v="0"/>
  </r>
  <r>
    <x v="0"/>
    <x v="4"/>
    <x v="1188"/>
    <x v="6"/>
    <x v="3"/>
    <x v="365"/>
    <x v="1"/>
  </r>
  <r>
    <x v="0"/>
    <x v="4"/>
    <x v="1146"/>
    <x v="6"/>
    <x v="3"/>
    <x v="458"/>
    <x v="1"/>
  </r>
  <r>
    <x v="0"/>
    <x v="4"/>
    <x v="1108"/>
    <x v="6"/>
    <x v="3"/>
    <x v="402"/>
    <x v="1"/>
  </r>
  <r>
    <x v="0"/>
    <x v="4"/>
    <x v="1197"/>
    <x v="6"/>
    <x v="3"/>
    <x v="361"/>
    <x v="1"/>
  </r>
  <r>
    <x v="0"/>
    <x v="4"/>
    <x v="996"/>
    <x v="6"/>
    <x v="3"/>
    <x v="163"/>
    <x v="0"/>
  </r>
  <r>
    <x v="0"/>
    <x v="4"/>
    <x v="1001"/>
    <x v="6"/>
    <x v="3"/>
    <x v="425"/>
    <x v="1"/>
  </r>
  <r>
    <x v="0"/>
    <x v="4"/>
    <x v="1095"/>
    <x v="6"/>
    <x v="3"/>
    <x v="143"/>
    <x v="0"/>
  </r>
  <r>
    <x v="0"/>
    <x v="4"/>
    <x v="1168"/>
    <x v="6"/>
    <x v="3"/>
    <x v="387"/>
    <x v="1"/>
  </r>
  <r>
    <x v="0"/>
    <x v="4"/>
    <x v="1118"/>
    <x v="6"/>
    <x v="3"/>
    <x v="162"/>
    <x v="0"/>
  </r>
  <r>
    <x v="0"/>
    <x v="4"/>
    <x v="1137"/>
    <x v="6"/>
    <x v="3"/>
    <x v="318"/>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showDrill="0" useAutoFormatting="0" itemPrintTitles="1" indent="0" outline="0" outlineData="0" compact="0" compactData="0">
  <location ref="A1:G6" firstHeaderRow="1" firstDataRow="2" firstDataCol="1"/>
  <pivotFields count="7">
    <pivotField axis="axisRow" compact="0" showAll="0" defaultSubtotal="0" outline="0">
      <items count="3">
        <item x="0"/>
        <item x="1"/>
        <item x="2"/>
      </items>
    </pivotField>
    <pivotField compact="0" showAll="0"/>
    <pivotField compact="0" showAll="0"/>
    <pivotField compact="0" showAll="0"/>
    <pivotField axis="axisCol" compact="0" showAll="0" defaultSubtotal="0" outline="0">
      <items count="5">
        <item x="0"/>
        <item x="1"/>
        <item x="2"/>
        <item x="3"/>
        <item x="4"/>
      </items>
    </pivotField>
    <pivotField compact="0" showAll="0"/>
    <pivotField dataField="1" compact="0" showAll="0" outline="0"/>
  </pivotFields>
  <rowFields count="1">
    <field x="0"/>
  </rowFields>
  <colFields count="1">
    <field x="4"/>
  </colFields>
  <dataFields count="1">
    <dataField name="Summe - EvalThresh" fld="6" subtotal="sum" numFmtId="167"/>
  </dataFields>
  <pivotTableStyleInfo name="PivotStyleLight16" showRowHeaders="1" showColHeaders="1" showRowStripes="0" showColStripes="0" showLastColumn="1"/>
</pivotTableDefinition>
</file>

<file path=xl/theme/theme1.xml><?xml version="1.0" encoding="utf-8"?>
<a:theme xmlns:a="http://schemas.openxmlformats.org/drawingml/2006/main" xmlns:r="http://schemas.openxmlformats.org/officeDocument/2006/relationships"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tint val="100000"/>
                <a:shade val="100000"/>
              </a:schemeClr>
            </a:gs>
            <a:gs pos="100000">
              <a:schemeClr val="phClr">
                <a:tint val="50000"/>
                <a:shade val="100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120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50390625" defaultRowHeight="12.8" zeroHeight="false" outlineLevelRow="0" outlineLevelCol="0"/>
  <cols>
    <col collapsed="false" customWidth="true" hidden="false" outlineLevel="0" max="2" min="2" style="0" width="25.42"/>
    <col collapsed="false" customWidth="true" hidden="false" outlineLevel="0" max="3" min="3" style="0" width="22.14"/>
    <col collapsed="false" customWidth="true" hidden="false" outlineLevel="0" max="4" min="4" style="0" width="16.4"/>
    <col collapsed="false" customWidth="true" hidden="false" outlineLevel="0" max="5" min="5" style="0" width="16.67"/>
  </cols>
  <sheetData>
    <row r="1" customFormat="false" ht="15" hidden="false" customHeight="false" outlineLevel="0" collapsed="false">
      <c r="A1" s="1" t="s">
        <v>0</v>
      </c>
      <c r="B1" s="1" t="s">
        <v>1</v>
      </c>
      <c r="C1" s="1" t="s">
        <v>2</v>
      </c>
      <c r="D1" s="1" t="s">
        <v>3</v>
      </c>
      <c r="E1" s="1" t="s">
        <v>4</v>
      </c>
      <c r="F1" s="1" t="s">
        <v>5</v>
      </c>
      <c r="G1" s="1" t="s">
        <v>6</v>
      </c>
    </row>
    <row r="2" customFormat="false" ht="15" hidden="false" customHeight="false" outlineLevel="0" collapsed="false">
      <c r="A2" s="0" t="s">
        <v>7</v>
      </c>
      <c r="B2" s="2" t="s">
        <v>8</v>
      </c>
      <c r="C2" s="2" t="s">
        <v>9</v>
      </c>
      <c r="D2" s="0" t="s">
        <v>10</v>
      </c>
      <c r="F2" s="0" t="n">
        <v>0.983501970767975</v>
      </c>
      <c r="G2" s="3" t="b">
        <f aca="false">F2&gt;0.8</f>
        <v>1</v>
      </c>
    </row>
    <row r="3" customFormat="false" ht="15" hidden="false" customHeight="false" outlineLevel="0" collapsed="false">
      <c r="A3" s="0" t="s">
        <v>7</v>
      </c>
      <c r="B3" s="2" t="s">
        <v>8</v>
      </c>
      <c r="C3" s="2" t="s">
        <v>11</v>
      </c>
      <c r="D3" s="0" t="s">
        <v>10</v>
      </c>
      <c r="F3" s="0" t="n">
        <v>0.99614679813385</v>
      </c>
      <c r="G3" s="3" t="n">
        <f aca="false">F3&gt;0.8</f>
        <v>1</v>
      </c>
    </row>
    <row r="4" customFormat="false" ht="15" hidden="false" customHeight="false" outlineLevel="0" collapsed="false">
      <c r="A4" s="0" t="s">
        <v>7</v>
      </c>
      <c r="B4" s="2" t="s">
        <v>8</v>
      </c>
      <c r="C4" s="2" t="s">
        <v>12</v>
      </c>
      <c r="D4" s="0" t="s">
        <v>10</v>
      </c>
      <c r="F4" s="0" t="n">
        <v>0.999419212341309</v>
      </c>
      <c r="G4" s="3" t="n">
        <f aca="false">F4&gt;0.8</f>
        <v>1</v>
      </c>
    </row>
    <row r="5" customFormat="false" ht="15" hidden="false" customHeight="false" outlineLevel="0" collapsed="false">
      <c r="A5" s="0" t="s">
        <v>7</v>
      </c>
      <c r="B5" s="2" t="s">
        <v>8</v>
      </c>
      <c r="C5" s="2" t="s">
        <v>13</v>
      </c>
      <c r="D5" s="0" t="s">
        <v>10</v>
      </c>
      <c r="F5" s="0" t="n">
        <v>0.992957592010498</v>
      </c>
      <c r="G5" s="3" t="n">
        <f aca="false">F5&gt;0.8</f>
        <v>1</v>
      </c>
    </row>
    <row r="6" customFormat="false" ht="15" hidden="false" customHeight="false" outlineLevel="0" collapsed="false">
      <c r="A6" s="0" t="s">
        <v>7</v>
      </c>
      <c r="B6" s="2" t="s">
        <v>8</v>
      </c>
      <c r="C6" s="2" t="s">
        <v>14</v>
      </c>
      <c r="D6" s="0" t="s">
        <v>10</v>
      </c>
      <c r="F6" s="0" t="n">
        <v>0.995948910713196</v>
      </c>
      <c r="G6" s="3" t="n">
        <f aca="false">F6&gt;0.8</f>
        <v>1</v>
      </c>
    </row>
    <row r="7" customFormat="false" ht="15" hidden="false" customHeight="false" outlineLevel="0" collapsed="false">
      <c r="A7" s="0" t="s">
        <v>7</v>
      </c>
      <c r="B7" s="2" t="s">
        <v>8</v>
      </c>
      <c r="C7" s="2" t="s">
        <v>15</v>
      </c>
      <c r="D7" s="0" t="s">
        <v>10</v>
      </c>
      <c r="F7" s="0" t="n">
        <v>0.993281245231628</v>
      </c>
      <c r="G7" s="3" t="n">
        <f aca="false">F7&gt;0.8</f>
        <v>1</v>
      </c>
    </row>
    <row r="8" customFormat="false" ht="15" hidden="false" customHeight="false" outlineLevel="0" collapsed="false">
      <c r="A8" s="0" t="s">
        <v>7</v>
      </c>
      <c r="B8" s="2" t="s">
        <v>8</v>
      </c>
      <c r="C8" s="2" t="s">
        <v>16</v>
      </c>
      <c r="D8" s="0" t="s">
        <v>10</v>
      </c>
      <c r="F8" s="0" t="n">
        <v>0.729820013046265</v>
      </c>
      <c r="G8" s="3" t="n">
        <f aca="false">F8&gt;0.8</f>
        <v>0</v>
      </c>
    </row>
    <row r="9" customFormat="false" ht="15" hidden="false" customHeight="false" outlineLevel="0" collapsed="false">
      <c r="A9" s="0" t="s">
        <v>7</v>
      </c>
      <c r="B9" s="2" t="s">
        <v>8</v>
      </c>
      <c r="C9" s="2" t="s">
        <v>17</v>
      </c>
      <c r="D9" s="0" t="s">
        <v>10</v>
      </c>
      <c r="F9" s="0" t="n">
        <v>0.99748682975769</v>
      </c>
      <c r="G9" s="3" t="n">
        <f aca="false">F9&gt;0.8</f>
        <v>1</v>
      </c>
    </row>
    <row r="10" customFormat="false" ht="15" hidden="false" customHeight="false" outlineLevel="0" collapsed="false">
      <c r="A10" s="0" t="s">
        <v>7</v>
      </c>
      <c r="B10" s="2" t="s">
        <v>8</v>
      </c>
      <c r="C10" s="2" t="s">
        <v>18</v>
      </c>
      <c r="D10" s="0" t="s">
        <v>10</v>
      </c>
      <c r="F10" s="0" t="n">
        <v>0.993374884128571</v>
      </c>
      <c r="G10" s="3" t="n">
        <f aca="false">F10&gt;0.8</f>
        <v>1</v>
      </c>
    </row>
    <row r="11" customFormat="false" ht="15" hidden="false" customHeight="false" outlineLevel="0" collapsed="false">
      <c r="A11" s="0" t="s">
        <v>7</v>
      </c>
      <c r="B11" s="2" t="s">
        <v>8</v>
      </c>
      <c r="C11" s="2" t="s">
        <v>19</v>
      </c>
      <c r="D11" s="0" t="s">
        <v>10</v>
      </c>
      <c r="F11" s="0" t="n">
        <v>0.99079167842865</v>
      </c>
      <c r="G11" s="3" t="n">
        <f aca="false">F11&gt;0.8</f>
        <v>1</v>
      </c>
    </row>
    <row r="12" customFormat="false" ht="15" hidden="false" customHeight="false" outlineLevel="0" collapsed="false">
      <c r="A12" s="0" t="s">
        <v>7</v>
      </c>
      <c r="B12" s="2" t="s">
        <v>8</v>
      </c>
      <c r="C12" s="2" t="s">
        <v>20</v>
      </c>
      <c r="D12" s="0" t="s">
        <v>10</v>
      </c>
      <c r="F12" s="0" t="n">
        <v>0.994329035282135</v>
      </c>
      <c r="G12" s="3" t="n">
        <f aca="false">F12&gt;0.8</f>
        <v>1</v>
      </c>
    </row>
    <row r="13" customFormat="false" ht="15" hidden="false" customHeight="false" outlineLevel="0" collapsed="false">
      <c r="A13" s="0" t="s">
        <v>7</v>
      </c>
      <c r="B13" s="2" t="s">
        <v>8</v>
      </c>
      <c r="C13" s="2" t="s">
        <v>21</v>
      </c>
      <c r="D13" s="0" t="s">
        <v>10</v>
      </c>
      <c r="F13" s="0" t="n">
        <v>0.94642984867096</v>
      </c>
      <c r="G13" s="3" t="n">
        <f aca="false">F13&gt;0.8</f>
        <v>1</v>
      </c>
    </row>
    <row r="14" customFormat="false" ht="15" hidden="false" customHeight="false" outlineLevel="0" collapsed="false">
      <c r="A14" s="0" t="s">
        <v>7</v>
      </c>
      <c r="B14" s="2" t="s">
        <v>8</v>
      </c>
      <c r="C14" s="2" t="s">
        <v>22</v>
      </c>
      <c r="D14" s="0" t="s">
        <v>10</v>
      </c>
      <c r="F14" s="0" t="n">
        <v>0.980751991271973</v>
      </c>
      <c r="G14" s="3" t="n">
        <f aca="false">F14&gt;0.8</f>
        <v>1</v>
      </c>
    </row>
    <row r="15" customFormat="false" ht="15" hidden="false" customHeight="false" outlineLevel="0" collapsed="false">
      <c r="A15" s="0" t="s">
        <v>7</v>
      </c>
      <c r="B15" s="2" t="s">
        <v>8</v>
      </c>
      <c r="C15" s="2" t="s">
        <v>23</v>
      </c>
      <c r="D15" s="0" t="s">
        <v>10</v>
      </c>
      <c r="F15" s="0" t="n">
        <v>0.998938143253326</v>
      </c>
      <c r="G15" s="3" t="n">
        <f aca="false">F15&gt;0.8</f>
        <v>1</v>
      </c>
    </row>
    <row r="16" customFormat="false" ht="15" hidden="false" customHeight="false" outlineLevel="0" collapsed="false">
      <c r="A16" s="0" t="s">
        <v>7</v>
      </c>
      <c r="B16" s="2" t="s">
        <v>8</v>
      </c>
      <c r="C16" s="2" t="s">
        <v>24</v>
      </c>
      <c r="D16" s="0" t="s">
        <v>10</v>
      </c>
      <c r="F16" s="0" t="n">
        <v>0.991208076477051</v>
      </c>
      <c r="G16" s="3" t="n">
        <f aca="false">F16&gt;0.8</f>
        <v>1</v>
      </c>
    </row>
    <row r="17" customFormat="false" ht="15" hidden="false" customHeight="false" outlineLevel="0" collapsed="false">
      <c r="A17" s="0" t="s">
        <v>7</v>
      </c>
      <c r="B17" s="2" t="s">
        <v>8</v>
      </c>
      <c r="C17" s="2" t="s">
        <v>25</v>
      </c>
      <c r="D17" s="0" t="s">
        <v>10</v>
      </c>
      <c r="F17" s="0" t="n">
        <v>0.990528404712677</v>
      </c>
      <c r="G17" s="3" t="n">
        <f aca="false">F17&gt;0.8</f>
        <v>1</v>
      </c>
    </row>
    <row r="18" customFormat="false" ht="15" hidden="false" customHeight="false" outlineLevel="0" collapsed="false">
      <c r="A18" s="0" t="s">
        <v>7</v>
      </c>
      <c r="B18" s="2" t="s">
        <v>8</v>
      </c>
      <c r="C18" s="2" t="s">
        <v>26</v>
      </c>
      <c r="D18" s="0" t="s">
        <v>10</v>
      </c>
      <c r="F18" s="0" t="n">
        <v>0.998299181461334</v>
      </c>
      <c r="G18" s="3" t="n">
        <f aca="false">F18&gt;0.8</f>
        <v>1</v>
      </c>
    </row>
    <row r="19" customFormat="false" ht="15" hidden="false" customHeight="false" outlineLevel="0" collapsed="false">
      <c r="A19" s="0" t="s">
        <v>7</v>
      </c>
      <c r="B19" s="2" t="s">
        <v>8</v>
      </c>
      <c r="C19" s="2" t="s">
        <v>27</v>
      </c>
      <c r="D19" s="0" t="s">
        <v>10</v>
      </c>
      <c r="F19" s="0" t="n">
        <v>0.918343007564545</v>
      </c>
      <c r="G19" s="3" t="n">
        <f aca="false">F19&gt;0.8</f>
        <v>1</v>
      </c>
    </row>
    <row r="20" customFormat="false" ht="15" hidden="false" customHeight="false" outlineLevel="0" collapsed="false">
      <c r="A20" s="0" t="s">
        <v>7</v>
      </c>
      <c r="B20" s="2" t="s">
        <v>8</v>
      </c>
      <c r="C20" s="2" t="s">
        <v>28</v>
      </c>
      <c r="D20" s="0" t="s">
        <v>10</v>
      </c>
      <c r="F20" s="0" t="n">
        <v>0.922156095504761</v>
      </c>
      <c r="G20" s="3" t="n">
        <f aca="false">F20&gt;0.8</f>
        <v>1</v>
      </c>
    </row>
    <row r="21" customFormat="false" ht="15" hidden="false" customHeight="false" outlineLevel="0" collapsed="false">
      <c r="A21" s="0" t="s">
        <v>7</v>
      </c>
      <c r="B21" s="2" t="s">
        <v>8</v>
      </c>
      <c r="C21" s="2" t="s">
        <v>29</v>
      </c>
      <c r="D21" s="0" t="s">
        <v>10</v>
      </c>
      <c r="F21" s="0" t="n">
        <v>0.990449011325836</v>
      </c>
      <c r="G21" s="3" t="n">
        <f aca="false">F21&gt;0.8</f>
        <v>1</v>
      </c>
    </row>
    <row r="22" customFormat="false" ht="15" hidden="false" customHeight="false" outlineLevel="0" collapsed="false">
      <c r="A22" s="0" t="s">
        <v>7</v>
      </c>
      <c r="B22" s="2" t="s">
        <v>8</v>
      </c>
      <c r="C22" s="2" t="s">
        <v>30</v>
      </c>
      <c r="D22" s="0" t="s">
        <v>10</v>
      </c>
      <c r="F22" s="0" t="n">
        <v>0.995005548000336</v>
      </c>
      <c r="G22" s="3" t="n">
        <f aca="false">F22&gt;0.8</f>
        <v>1</v>
      </c>
    </row>
    <row r="23" customFormat="false" ht="15" hidden="false" customHeight="false" outlineLevel="0" collapsed="false">
      <c r="A23" s="0" t="s">
        <v>7</v>
      </c>
      <c r="B23" s="2" t="s">
        <v>8</v>
      </c>
      <c r="C23" s="2" t="s">
        <v>31</v>
      </c>
      <c r="D23" s="0" t="s">
        <v>10</v>
      </c>
      <c r="F23" s="0" t="n">
        <v>0.796354591846466</v>
      </c>
      <c r="G23" s="3" t="n">
        <f aca="false">F23&gt;0.8</f>
        <v>0</v>
      </c>
    </row>
    <row r="24" customFormat="false" ht="15" hidden="false" customHeight="false" outlineLevel="0" collapsed="false">
      <c r="A24" s="0" t="s">
        <v>7</v>
      </c>
      <c r="B24" s="2" t="s">
        <v>8</v>
      </c>
      <c r="C24" s="2" t="s">
        <v>32</v>
      </c>
      <c r="D24" s="0" t="s">
        <v>10</v>
      </c>
      <c r="F24" s="0" t="n">
        <v>0.998973250389099</v>
      </c>
      <c r="G24" s="3" t="n">
        <f aca="false">F24&gt;0.8</f>
        <v>1</v>
      </c>
    </row>
    <row r="25" customFormat="false" ht="15" hidden="false" customHeight="false" outlineLevel="0" collapsed="false">
      <c r="A25" s="0" t="s">
        <v>7</v>
      </c>
      <c r="B25" s="2" t="s">
        <v>8</v>
      </c>
      <c r="C25" s="2" t="s">
        <v>33</v>
      </c>
      <c r="D25" s="0" t="s">
        <v>10</v>
      </c>
      <c r="F25" s="0" t="n">
        <v>0.98986953496933</v>
      </c>
      <c r="G25" s="3" t="n">
        <f aca="false">F25&gt;0.8</f>
        <v>1</v>
      </c>
    </row>
    <row r="26" customFormat="false" ht="15" hidden="false" customHeight="false" outlineLevel="0" collapsed="false">
      <c r="A26" s="0" t="s">
        <v>7</v>
      </c>
      <c r="B26" s="2" t="s">
        <v>8</v>
      </c>
      <c r="C26" s="2" t="s">
        <v>34</v>
      </c>
      <c r="D26" s="0" t="s">
        <v>10</v>
      </c>
      <c r="F26" s="0" t="n">
        <v>0.970754742622376</v>
      </c>
      <c r="G26" s="3" t="n">
        <f aca="false">F26&gt;0.8</f>
        <v>1</v>
      </c>
    </row>
    <row r="27" customFormat="false" ht="15" hidden="false" customHeight="false" outlineLevel="0" collapsed="false">
      <c r="A27" s="0" t="s">
        <v>7</v>
      </c>
      <c r="B27" s="2" t="s">
        <v>8</v>
      </c>
      <c r="C27" s="2" t="s">
        <v>35</v>
      </c>
      <c r="D27" s="0" t="s">
        <v>10</v>
      </c>
      <c r="F27" s="0" t="n">
        <v>0.997767925262451</v>
      </c>
      <c r="G27" s="3" t="n">
        <f aca="false">F27&gt;0.8</f>
        <v>1</v>
      </c>
    </row>
    <row r="28" customFormat="false" ht="15" hidden="false" customHeight="false" outlineLevel="0" collapsed="false">
      <c r="A28" s="0" t="s">
        <v>7</v>
      </c>
      <c r="B28" s="2" t="s">
        <v>8</v>
      </c>
      <c r="C28" s="2" t="s">
        <v>36</v>
      </c>
      <c r="D28" s="0" t="s">
        <v>10</v>
      </c>
      <c r="F28" s="0" t="n">
        <v>0.989833474159241</v>
      </c>
      <c r="G28" s="3" t="n">
        <f aca="false">F28&gt;0.8</f>
        <v>1</v>
      </c>
    </row>
    <row r="29" customFormat="false" ht="15" hidden="false" customHeight="false" outlineLevel="0" collapsed="false">
      <c r="A29" s="0" t="s">
        <v>7</v>
      </c>
      <c r="B29" s="2" t="s">
        <v>8</v>
      </c>
      <c r="C29" s="2" t="s">
        <v>37</v>
      </c>
      <c r="D29" s="0" t="s">
        <v>10</v>
      </c>
      <c r="F29" s="0" t="n">
        <v>0.993356227874756</v>
      </c>
      <c r="G29" s="3" t="n">
        <f aca="false">F29&gt;0.8</f>
        <v>1</v>
      </c>
    </row>
    <row r="30" customFormat="false" ht="15" hidden="false" customHeight="false" outlineLevel="0" collapsed="false">
      <c r="A30" s="0" t="s">
        <v>7</v>
      </c>
      <c r="B30" s="2" t="s">
        <v>8</v>
      </c>
      <c r="C30" s="2" t="s">
        <v>38</v>
      </c>
      <c r="D30" s="0" t="s">
        <v>10</v>
      </c>
      <c r="F30" s="0" t="n">
        <v>0.995397865772247</v>
      </c>
      <c r="G30" s="3" t="n">
        <f aca="false">F30&gt;0.8</f>
        <v>1</v>
      </c>
    </row>
    <row r="31" customFormat="false" ht="15" hidden="false" customHeight="false" outlineLevel="0" collapsed="false">
      <c r="A31" s="0" t="s">
        <v>7</v>
      </c>
      <c r="B31" s="2" t="s">
        <v>8</v>
      </c>
      <c r="C31" s="2" t="s">
        <v>39</v>
      </c>
      <c r="D31" s="0" t="s">
        <v>10</v>
      </c>
      <c r="F31" s="0" t="n">
        <v>0.974309861660004</v>
      </c>
      <c r="G31" s="3" t="n">
        <f aca="false">F31&gt;0.8</f>
        <v>1</v>
      </c>
    </row>
    <row r="32" customFormat="false" ht="15" hidden="false" customHeight="false" outlineLevel="0" collapsed="false">
      <c r="A32" s="0" t="s">
        <v>7</v>
      </c>
      <c r="B32" s="2" t="s">
        <v>8</v>
      </c>
      <c r="C32" s="2" t="s">
        <v>40</v>
      </c>
      <c r="D32" s="0" t="s">
        <v>10</v>
      </c>
      <c r="F32" s="0" t="n">
        <v>0.993125319480896</v>
      </c>
      <c r="G32" s="3" t="n">
        <f aca="false">F32&gt;0.8</f>
        <v>1</v>
      </c>
    </row>
    <row r="33" customFormat="false" ht="15" hidden="false" customHeight="false" outlineLevel="0" collapsed="false">
      <c r="A33" s="0" t="s">
        <v>7</v>
      </c>
      <c r="B33" s="2" t="s">
        <v>8</v>
      </c>
      <c r="C33" s="2" t="s">
        <v>41</v>
      </c>
      <c r="D33" s="0" t="s">
        <v>10</v>
      </c>
      <c r="F33" s="0" t="n">
        <v>0.971972405910492</v>
      </c>
      <c r="G33" s="3" t="n">
        <f aca="false">F33&gt;0.8</f>
        <v>1</v>
      </c>
    </row>
    <row r="34" customFormat="false" ht="15" hidden="false" customHeight="false" outlineLevel="0" collapsed="false">
      <c r="A34" s="0" t="s">
        <v>7</v>
      </c>
      <c r="B34" s="2" t="s">
        <v>8</v>
      </c>
      <c r="C34" s="2" t="s">
        <v>42</v>
      </c>
      <c r="D34" s="0" t="s">
        <v>10</v>
      </c>
      <c r="F34" s="0" t="n">
        <v>0.999118745326996</v>
      </c>
      <c r="G34" s="3" t="n">
        <f aca="false">F34&gt;0.8</f>
        <v>1</v>
      </c>
    </row>
    <row r="35" customFormat="false" ht="15" hidden="false" customHeight="false" outlineLevel="0" collapsed="false">
      <c r="A35" s="0" t="s">
        <v>7</v>
      </c>
      <c r="B35" s="2" t="s">
        <v>8</v>
      </c>
      <c r="C35" s="2" t="s">
        <v>43</v>
      </c>
      <c r="D35" s="0" t="s">
        <v>10</v>
      </c>
      <c r="F35" s="0" t="n">
        <v>0.999204218387604</v>
      </c>
      <c r="G35" s="3" t="n">
        <f aca="false">F35&gt;0.8</f>
        <v>1</v>
      </c>
    </row>
    <row r="36" customFormat="false" ht="15" hidden="false" customHeight="false" outlineLevel="0" collapsed="false">
      <c r="A36" s="0" t="s">
        <v>7</v>
      </c>
      <c r="B36" s="2" t="s">
        <v>8</v>
      </c>
      <c r="C36" s="2" t="s">
        <v>44</v>
      </c>
      <c r="D36" s="0" t="s">
        <v>10</v>
      </c>
      <c r="F36" s="0" t="n">
        <v>0.991372466087341</v>
      </c>
      <c r="G36" s="3" t="n">
        <f aca="false">F36&gt;0.8</f>
        <v>1</v>
      </c>
    </row>
    <row r="37" customFormat="false" ht="15" hidden="false" customHeight="false" outlineLevel="0" collapsed="false">
      <c r="A37" s="0" t="s">
        <v>7</v>
      </c>
      <c r="B37" s="2" t="s">
        <v>8</v>
      </c>
      <c r="C37" s="2" t="s">
        <v>45</v>
      </c>
      <c r="D37" s="0" t="s">
        <v>10</v>
      </c>
      <c r="F37" s="0" t="n">
        <v>0.893997371196747</v>
      </c>
      <c r="G37" s="3" t="n">
        <f aca="false">F37&gt;0.8</f>
        <v>1</v>
      </c>
    </row>
    <row r="38" customFormat="false" ht="15" hidden="false" customHeight="false" outlineLevel="0" collapsed="false">
      <c r="A38" s="0" t="s">
        <v>7</v>
      </c>
      <c r="B38" s="2" t="s">
        <v>8</v>
      </c>
      <c r="C38" s="2" t="s">
        <v>46</v>
      </c>
      <c r="D38" s="0" t="s">
        <v>10</v>
      </c>
      <c r="F38" s="0" t="n">
        <v>0.916976451873779</v>
      </c>
      <c r="G38" s="3" t="n">
        <f aca="false">F38&gt;0.8</f>
        <v>1</v>
      </c>
    </row>
    <row r="39" customFormat="false" ht="15" hidden="false" customHeight="false" outlineLevel="0" collapsed="false">
      <c r="A39" s="0" t="s">
        <v>7</v>
      </c>
      <c r="B39" s="2" t="s">
        <v>8</v>
      </c>
      <c r="C39" s="2" t="s">
        <v>47</v>
      </c>
      <c r="D39" s="0" t="s">
        <v>10</v>
      </c>
      <c r="F39" s="0" t="n">
        <v>0.985983550548554</v>
      </c>
      <c r="G39" s="3" t="n">
        <f aca="false">F39&gt;0.8</f>
        <v>1</v>
      </c>
    </row>
    <row r="40" customFormat="false" ht="15" hidden="false" customHeight="false" outlineLevel="0" collapsed="false">
      <c r="A40" s="0" t="s">
        <v>7</v>
      </c>
      <c r="B40" s="2" t="s">
        <v>8</v>
      </c>
      <c r="C40" s="2" t="s">
        <v>48</v>
      </c>
      <c r="D40" s="0" t="s">
        <v>10</v>
      </c>
      <c r="F40" s="0" t="n">
        <v>0.991945683956146</v>
      </c>
      <c r="G40" s="3" t="n">
        <f aca="false">F40&gt;0.8</f>
        <v>1</v>
      </c>
    </row>
    <row r="41" customFormat="false" ht="15" hidden="false" customHeight="false" outlineLevel="0" collapsed="false">
      <c r="A41" s="0" t="s">
        <v>7</v>
      </c>
      <c r="B41" s="2" t="s">
        <v>8</v>
      </c>
      <c r="C41" s="2" t="s">
        <v>49</v>
      </c>
      <c r="D41" s="0" t="s">
        <v>10</v>
      </c>
      <c r="F41" s="0" t="n">
        <v>0.994826853275299</v>
      </c>
      <c r="G41" s="3" t="n">
        <f aca="false">F41&gt;0.8</f>
        <v>1</v>
      </c>
    </row>
    <row r="42" customFormat="false" ht="15" hidden="false" customHeight="false" outlineLevel="0" collapsed="false">
      <c r="A42" s="0" t="s">
        <v>7</v>
      </c>
      <c r="B42" s="2" t="s">
        <v>8</v>
      </c>
      <c r="C42" s="2" t="s">
        <v>50</v>
      </c>
      <c r="D42" s="0" t="s">
        <v>10</v>
      </c>
      <c r="F42" s="0" t="n">
        <v>0.984160363674164</v>
      </c>
      <c r="G42" s="3" t="n">
        <f aca="false">F42&gt;0.8</f>
        <v>1</v>
      </c>
    </row>
    <row r="43" customFormat="false" ht="15" hidden="false" customHeight="false" outlineLevel="0" collapsed="false">
      <c r="A43" s="0" t="s">
        <v>7</v>
      </c>
      <c r="B43" s="2" t="s">
        <v>8</v>
      </c>
      <c r="C43" s="2" t="s">
        <v>51</v>
      </c>
      <c r="D43" s="0" t="s">
        <v>10</v>
      </c>
      <c r="F43" s="0" t="n">
        <v>0.998413681983948</v>
      </c>
      <c r="G43" s="3" t="n">
        <f aca="false">F43&gt;0.8</f>
        <v>1</v>
      </c>
    </row>
    <row r="44" customFormat="false" ht="15" hidden="false" customHeight="false" outlineLevel="0" collapsed="false">
      <c r="A44" s="0" t="s">
        <v>7</v>
      </c>
      <c r="B44" s="2" t="s">
        <v>8</v>
      </c>
      <c r="C44" s="2" t="s">
        <v>52</v>
      </c>
      <c r="D44" s="0" t="s">
        <v>10</v>
      </c>
      <c r="F44" s="0" t="n">
        <v>0.99684602022171</v>
      </c>
      <c r="G44" s="3" t="n">
        <f aca="false">F44&gt;0.8</f>
        <v>1</v>
      </c>
    </row>
    <row r="45" customFormat="false" ht="15" hidden="false" customHeight="false" outlineLevel="0" collapsed="false">
      <c r="A45" s="0" t="s">
        <v>7</v>
      </c>
      <c r="B45" s="2" t="s">
        <v>8</v>
      </c>
      <c r="C45" s="2" t="s">
        <v>53</v>
      </c>
      <c r="D45" s="0" t="s">
        <v>10</v>
      </c>
      <c r="F45" s="0" t="n">
        <v>0.998534083366394</v>
      </c>
      <c r="G45" s="3" t="n">
        <f aca="false">F45&gt;0.8</f>
        <v>1</v>
      </c>
    </row>
    <row r="46" customFormat="false" ht="15" hidden="false" customHeight="false" outlineLevel="0" collapsed="false">
      <c r="A46" s="0" t="s">
        <v>7</v>
      </c>
      <c r="B46" s="2" t="s">
        <v>8</v>
      </c>
      <c r="C46" s="2" t="s">
        <v>54</v>
      </c>
      <c r="D46" s="0" t="s">
        <v>10</v>
      </c>
      <c r="F46" s="0" t="n">
        <v>0.975944936275482</v>
      </c>
      <c r="G46" s="3" t="n">
        <f aca="false">F46&gt;0.8</f>
        <v>1</v>
      </c>
    </row>
    <row r="47" customFormat="false" ht="15" hidden="false" customHeight="false" outlineLevel="0" collapsed="false">
      <c r="A47" s="0" t="s">
        <v>7</v>
      </c>
      <c r="B47" s="2" t="s">
        <v>8</v>
      </c>
      <c r="C47" s="2" t="s">
        <v>55</v>
      </c>
      <c r="D47" s="0" t="s">
        <v>10</v>
      </c>
      <c r="F47" s="0" t="n">
        <v>0.990122020244598</v>
      </c>
      <c r="G47" s="3" t="n">
        <f aca="false">F47&gt;0.8</f>
        <v>1</v>
      </c>
    </row>
    <row r="48" customFormat="false" ht="15" hidden="false" customHeight="false" outlineLevel="0" collapsed="false">
      <c r="A48" s="0" t="s">
        <v>7</v>
      </c>
      <c r="B48" s="2" t="s">
        <v>8</v>
      </c>
      <c r="C48" s="2" t="s">
        <v>56</v>
      </c>
      <c r="D48" s="0" t="s">
        <v>10</v>
      </c>
      <c r="F48" s="0" t="n">
        <v>0.897458493709564</v>
      </c>
      <c r="G48" s="3" t="n">
        <f aca="false">F48&gt;0.8</f>
        <v>1</v>
      </c>
    </row>
    <row r="49" customFormat="false" ht="15" hidden="false" customHeight="false" outlineLevel="0" collapsed="false">
      <c r="A49" s="0" t="s">
        <v>7</v>
      </c>
      <c r="B49" s="2" t="s">
        <v>8</v>
      </c>
      <c r="C49" s="2" t="s">
        <v>57</v>
      </c>
      <c r="D49" s="0" t="s">
        <v>10</v>
      </c>
      <c r="F49" s="0" t="n">
        <v>0.996329486370087</v>
      </c>
      <c r="G49" s="3" t="n">
        <f aca="false">F49&gt;0.8</f>
        <v>1</v>
      </c>
    </row>
    <row r="50" customFormat="false" ht="15" hidden="false" customHeight="false" outlineLevel="0" collapsed="false">
      <c r="A50" s="0" t="s">
        <v>7</v>
      </c>
      <c r="B50" s="2" t="s">
        <v>8</v>
      </c>
      <c r="C50" s="2" t="s">
        <v>58</v>
      </c>
      <c r="D50" s="0" t="s">
        <v>10</v>
      </c>
      <c r="F50" s="0" t="n">
        <v>0.995707988739014</v>
      </c>
      <c r="G50" s="3" t="n">
        <f aca="false">F50&gt;0.8</f>
        <v>1</v>
      </c>
    </row>
    <row r="51" customFormat="false" ht="15" hidden="false" customHeight="false" outlineLevel="0" collapsed="false">
      <c r="A51" s="0" t="s">
        <v>7</v>
      </c>
      <c r="B51" s="2" t="s">
        <v>8</v>
      </c>
      <c r="C51" s="2" t="s">
        <v>59</v>
      </c>
      <c r="D51" s="0" t="s">
        <v>10</v>
      </c>
      <c r="F51" s="0" t="n">
        <v>0.893543243408203</v>
      </c>
      <c r="G51" s="3" t="n">
        <f aca="false">F51&gt;0.8</f>
        <v>1</v>
      </c>
    </row>
    <row r="52" customFormat="false" ht="15" hidden="false" customHeight="false" outlineLevel="0" collapsed="false">
      <c r="A52" s="0" t="s">
        <v>7</v>
      </c>
      <c r="B52" s="2" t="s">
        <v>8</v>
      </c>
      <c r="C52" s="2" t="s">
        <v>60</v>
      </c>
      <c r="D52" s="0" t="s">
        <v>10</v>
      </c>
      <c r="F52" s="0" t="n">
        <v>0.955258131027222</v>
      </c>
      <c r="G52" s="3" t="n">
        <f aca="false">F52&gt;0.8</f>
        <v>1</v>
      </c>
    </row>
    <row r="53" customFormat="false" ht="15" hidden="false" customHeight="false" outlineLevel="0" collapsed="false">
      <c r="A53" s="0" t="s">
        <v>7</v>
      </c>
      <c r="B53" s="2" t="s">
        <v>8</v>
      </c>
      <c r="C53" s="2" t="s">
        <v>61</v>
      </c>
      <c r="D53" s="0" t="s">
        <v>10</v>
      </c>
      <c r="F53" s="0" t="n">
        <v>0.998626351356506</v>
      </c>
      <c r="G53" s="3" t="n">
        <f aca="false">F53&gt;0.8</f>
        <v>1</v>
      </c>
    </row>
    <row r="54" customFormat="false" ht="15" hidden="false" customHeight="false" outlineLevel="0" collapsed="false">
      <c r="A54" s="0" t="s">
        <v>7</v>
      </c>
      <c r="B54" s="2" t="s">
        <v>8</v>
      </c>
      <c r="C54" s="2" t="s">
        <v>62</v>
      </c>
      <c r="D54" s="0" t="s">
        <v>10</v>
      </c>
      <c r="F54" s="0" t="n">
        <v>0.400223940610886</v>
      </c>
      <c r="G54" s="3" t="n">
        <f aca="false">F54&gt;0.8</f>
        <v>0</v>
      </c>
    </row>
    <row r="55" customFormat="false" ht="15" hidden="false" customHeight="false" outlineLevel="0" collapsed="false">
      <c r="A55" s="0" t="s">
        <v>7</v>
      </c>
      <c r="B55" s="2" t="s">
        <v>8</v>
      </c>
      <c r="C55" s="2" t="s">
        <v>63</v>
      </c>
      <c r="D55" s="0" t="s">
        <v>10</v>
      </c>
      <c r="F55" s="0" t="n">
        <v>0.994328320026398</v>
      </c>
      <c r="G55" s="3" t="n">
        <f aca="false">F55&gt;0.8</f>
        <v>1</v>
      </c>
    </row>
    <row r="56" customFormat="false" ht="15" hidden="false" customHeight="false" outlineLevel="0" collapsed="false">
      <c r="A56" s="0" t="s">
        <v>7</v>
      </c>
      <c r="B56" s="2" t="s">
        <v>8</v>
      </c>
      <c r="C56" s="2" t="s">
        <v>64</v>
      </c>
      <c r="D56" s="0" t="s">
        <v>10</v>
      </c>
      <c r="F56" s="0" t="n">
        <v>0.969865143299103</v>
      </c>
      <c r="G56" s="3" t="n">
        <f aca="false">F56&gt;0.8</f>
        <v>1</v>
      </c>
    </row>
    <row r="57" customFormat="false" ht="15" hidden="false" customHeight="false" outlineLevel="0" collapsed="false">
      <c r="A57" s="0" t="s">
        <v>7</v>
      </c>
      <c r="B57" s="2" t="s">
        <v>8</v>
      </c>
      <c r="C57" s="2" t="s">
        <v>65</v>
      </c>
      <c r="D57" s="0" t="s">
        <v>10</v>
      </c>
      <c r="F57" s="0" t="n">
        <v>0.996181964874268</v>
      </c>
      <c r="G57" s="3" t="n">
        <f aca="false">F57&gt;0.8</f>
        <v>1</v>
      </c>
    </row>
    <row r="58" customFormat="false" ht="15" hidden="false" customHeight="false" outlineLevel="0" collapsed="false">
      <c r="A58" s="0" t="s">
        <v>7</v>
      </c>
      <c r="B58" s="2" t="s">
        <v>8</v>
      </c>
      <c r="C58" s="2" t="s">
        <v>66</v>
      </c>
      <c r="D58" s="0" t="s">
        <v>10</v>
      </c>
      <c r="F58" s="0" t="n">
        <v>0.948313534259796</v>
      </c>
      <c r="G58" s="3" t="n">
        <f aca="false">F58&gt;0.8</f>
        <v>1</v>
      </c>
    </row>
    <row r="59" customFormat="false" ht="15" hidden="false" customHeight="false" outlineLevel="0" collapsed="false">
      <c r="A59" s="0" t="s">
        <v>7</v>
      </c>
      <c r="B59" s="2" t="s">
        <v>8</v>
      </c>
      <c r="C59" s="2" t="s">
        <v>67</v>
      </c>
      <c r="D59" s="0" t="s">
        <v>10</v>
      </c>
      <c r="F59" s="0" t="n">
        <v>0.993118047714233</v>
      </c>
      <c r="G59" s="3" t="n">
        <f aca="false">F59&gt;0.8</f>
        <v>1</v>
      </c>
    </row>
    <row r="60" customFormat="false" ht="15" hidden="false" customHeight="false" outlineLevel="0" collapsed="false">
      <c r="A60" s="0" t="s">
        <v>7</v>
      </c>
      <c r="B60" s="2" t="s">
        <v>8</v>
      </c>
      <c r="C60" s="2" t="s">
        <v>68</v>
      </c>
      <c r="D60" s="0" t="s">
        <v>10</v>
      </c>
      <c r="F60" s="0" t="n">
        <v>0.997268855571747</v>
      </c>
      <c r="G60" s="3" t="n">
        <f aca="false">F60&gt;0.8</f>
        <v>1</v>
      </c>
    </row>
    <row r="61" customFormat="false" ht="15" hidden="false" customHeight="false" outlineLevel="0" collapsed="false">
      <c r="A61" s="0" t="s">
        <v>7</v>
      </c>
      <c r="B61" s="2" t="s">
        <v>8</v>
      </c>
      <c r="C61" s="2" t="s">
        <v>69</v>
      </c>
      <c r="D61" s="0" t="s">
        <v>10</v>
      </c>
      <c r="F61" s="0" t="n">
        <v>0.989622712135315</v>
      </c>
      <c r="G61" s="3" t="n">
        <f aca="false">F61&gt;0.8</f>
        <v>1</v>
      </c>
    </row>
    <row r="62" customFormat="false" ht="15" hidden="false" customHeight="false" outlineLevel="0" collapsed="false">
      <c r="A62" s="0" t="s">
        <v>7</v>
      </c>
      <c r="B62" s="2" t="s">
        <v>8</v>
      </c>
      <c r="C62" s="2" t="s">
        <v>70</v>
      </c>
      <c r="D62" s="0" t="s">
        <v>10</v>
      </c>
      <c r="F62" s="0" t="n">
        <v>0.906077742576599</v>
      </c>
      <c r="G62" s="3" t="n">
        <f aca="false">F62&gt;0.8</f>
        <v>1</v>
      </c>
    </row>
    <row r="63" customFormat="false" ht="15" hidden="false" customHeight="false" outlineLevel="0" collapsed="false">
      <c r="A63" s="0" t="s">
        <v>7</v>
      </c>
      <c r="B63" s="2" t="s">
        <v>8</v>
      </c>
      <c r="C63" s="2" t="s">
        <v>71</v>
      </c>
      <c r="D63" s="0" t="s">
        <v>10</v>
      </c>
      <c r="F63" s="0" t="n">
        <v>0.988153159618378</v>
      </c>
      <c r="G63" s="3" t="n">
        <f aca="false">F63&gt;0.8</f>
        <v>1</v>
      </c>
    </row>
    <row r="64" customFormat="false" ht="15" hidden="false" customHeight="false" outlineLevel="0" collapsed="false">
      <c r="A64" s="0" t="s">
        <v>7</v>
      </c>
      <c r="B64" s="2" t="s">
        <v>8</v>
      </c>
      <c r="C64" s="2" t="s">
        <v>72</v>
      </c>
      <c r="D64" s="0" t="s">
        <v>10</v>
      </c>
      <c r="F64" s="0" t="n">
        <v>0.992465376853943</v>
      </c>
      <c r="G64" s="3" t="n">
        <f aca="false">F64&gt;0.8</f>
        <v>1</v>
      </c>
    </row>
    <row r="65" customFormat="false" ht="15" hidden="false" customHeight="false" outlineLevel="0" collapsed="false">
      <c r="A65" s="0" t="s">
        <v>7</v>
      </c>
      <c r="B65" s="2" t="s">
        <v>8</v>
      </c>
      <c r="C65" s="2" t="s">
        <v>73</v>
      </c>
      <c r="D65" s="0" t="s">
        <v>10</v>
      </c>
      <c r="F65" s="0" t="n">
        <v>0.96396017074585</v>
      </c>
      <c r="G65" s="3" t="n">
        <f aca="false">F65&gt;0.8</f>
        <v>1</v>
      </c>
    </row>
    <row r="66" customFormat="false" ht="15" hidden="false" customHeight="false" outlineLevel="0" collapsed="false">
      <c r="A66" s="0" t="s">
        <v>7</v>
      </c>
      <c r="B66" s="2" t="s">
        <v>8</v>
      </c>
      <c r="C66" s="2" t="s">
        <v>74</v>
      </c>
      <c r="D66" s="0" t="s">
        <v>10</v>
      </c>
      <c r="F66" s="0" t="n">
        <v>0.997665047645569</v>
      </c>
      <c r="G66" s="3" t="n">
        <f aca="false">F66&gt;0.8</f>
        <v>1</v>
      </c>
    </row>
    <row r="67" customFormat="false" ht="15" hidden="false" customHeight="false" outlineLevel="0" collapsed="false">
      <c r="A67" s="0" t="s">
        <v>7</v>
      </c>
      <c r="B67" s="2" t="s">
        <v>8</v>
      </c>
      <c r="C67" s="2" t="s">
        <v>75</v>
      </c>
      <c r="D67" s="0" t="s">
        <v>10</v>
      </c>
      <c r="F67" s="0" t="n">
        <v>0.812540948390961</v>
      </c>
      <c r="G67" s="3" t="n">
        <f aca="false">F67&gt;0.8</f>
        <v>1</v>
      </c>
    </row>
    <row r="68" customFormat="false" ht="15" hidden="false" customHeight="false" outlineLevel="0" collapsed="false">
      <c r="A68" s="0" t="s">
        <v>7</v>
      </c>
      <c r="B68" s="2" t="s">
        <v>8</v>
      </c>
      <c r="C68" s="2" t="s">
        <v>76</v>
      </c>
      <c r="D68" s="0" t="s">
        <v>10</v>
      </c>
      <c r="F68" s="0" t="n">
        <v>0.969490230083466</v>
      </c>
      <c r="G68" s="3" t="n">
        <f aca="false">F68&gt;0.8</f>
        <v>1</v>
      </c>
    </row>
    <row r="69" customFormat="false" ht="15" hidden="false" customHeight="false" outlineLevel="0" collapsed="false">
      <c r="A69" s="0" t="s">
        <v>7</v>
      </c>
      <c r="B69" s="2" t="s">
        <v>8</v>
      </c>
      <c r="C69" s="2" t="s">
        <v>77</v>
      </c>
      <c r="D69" s="0" t="s">
        <v>10</v>
      </c>
      <c r="F69" s="0" t="n">
        <v>0.993219435214996</v>
      </c>
      <c r="G69" s="3" t="n">
        <f aca="false">F69&gt;0.8</f>
        <v>1</v>
      </c>
    </row>
    <row r="70" customFormat="false" ht="15" hidden="false" customHeight="false" outlineLevel="0" collapsed="false">
      <c r="A70" s="0" t="s">
        <v>7</v>
      </c>
      <c r="B70" s="2" t="s">
        <v>8</v>
      </c>
      <c r="C70" s="2" t="s">
        <v>78</v>
      </c>
      <c r="D70" s="0" t="s">
        <v>10</v>
      </c>
      <c r="F70" s="0" t="n">
        <v>0.787630319595337</v>
      </c>
      <c r="G70" s="3" t="n">
        <f aca="false">F70&gt;0.8</f>
        <v>0</v>
      </c>
    </row>
    <row r="71" customFormat="false" ht="15" hidden="false" customHeight="false" outlineLevel="0" collapsed="false">
      <c r="A71" s="0" t="s">
        <v>7</v>
      </c>
      <c r="B71" s="2" t="s">
        <v>8</v>
      </c>
      <c r="C71" s="2" t="s">
        <v>79</v>
      </c>
      <c r="D71" s="0" t="s">
        <v>10</v>
      </c>
      <c r="F71" s="0" t="n">
        <v>0.974588990211487</v>
      </c>
      <c r="G71" s="3" t="n">
        <f aca="false">F71&gt;0.8</f>
        <v>1</v>
      </c>
    </row>
    <row r="72" customFormat="false" ht="15" hidden="false" customHeight="false" outlineLevel="0" collapsed="false">
      <c r="A72" s="0" t="s">
        <v>7</v>
      </c>
      <c r="B72" s="2" t="s">
        <v>8</v>
      </c>
      <c r="C72" s="2" t="s">
        <v>80</v>
      </c>
      <c r="D72" s="0" t="s">
        <v>10</v>
      </c>
      <c r="F72" s="0" t="n">
        <v>0.999204814434052</v>
      </c>
      <c r="G72" s="3" t="n">
        <f aca="false">F72&gt;0.8</f>
        <v>1</v>
      </c>
    </row>
    <row r="73" customFormat="false" ht="15" hidden="false" customHeight="false" outlineLevel="0" collapsed="false">
      <c r="A73" s="0" t="s">
        <v>7</v>
      </c>
      <c r="B73" s="2" t="s">
        <v>8</v>
      </c>
      <c r="C73" s="2" t="s">
        <v>81</v>
      </c>
      <c r="D73" s="0" t="s">
        <v>10</v>
      </c>
      <c r="F73" s="0" t="n">
        <v>0.984936773777008</v>
      </c>
      <c r="G73" s="3" t="n">
        <f aca="false">F73&gt;0.8</f>
        <v>1</v>
      </c>
    </row>
    <row r="74" customFormat="false" ht="15" hidden="false" customHeight="false" outlineLevel="0" collapsed="false">
      <c r="A74" s="0" t="s">
        <v>7</v>
      </c>
      <c r="B74" s="2" t="s">
        <v>8</v>
      </c>
      <c r="C74" s="2" t="s">
        <v>82</v>
      </c>
      <c r="D74" s="0" t="s">
        <v>10</v>
      </c>
      <c r="F74" s="0" t="n">
        <v>0.637079477310181</v>
      </c>
      <c r="G74" s="3" t="n">
        <f aca="false">F74&gt;0.8</f>
        <v>0</v>
      </c>
    </row>
    <row r="75" customFormat="false" ht="15" hidden="false" customHeight="false" outlineLevel="0" collapsed="false">
      <c r="A75" s="0" t="s">
        <v>7</v>
      </c>
      <c r="B75" s="2" t="s">
        <v>8</v>
      </c>
      <c r="C75" s="2" t="s">
        <v>83</v>
      </c>
      <c r="D75" s="0" t="s">
        <v>10</v>
      </c>
      <c r="F75" s="0" t="n">
        <v>0.968491435050964</v>
      </c>
      <c r="G75" s="3" t="n">
        <f aca="false">F75&gt;0.8</f>
        <v>1</v>
      </c>
    </row>
    <row r="76" customFormat="false" ht="15" hidden="false" customHeight="false" outlineLevel="0" collapsed="false">
      <c r="A76" s="0" t="s">
        <v>7</v>
      </c>
      <c r="B76" s="2" t="s">
        <v>8</v>
      </c>
      <c r="C76" s="2" t="s">
        <v>84</v>
      </c>
      <c r="D76" s="0" t="s">
        <v>10</v>
      </c>
      <c r="F76" s="0" t="n">
        <v>0.978916525840759</v>
      </c>
      <c r="G76" s="3" t="n">
        <f aca="false">F76&gt;0.8</f>
        <v>1</v>
      </c>
    </row>
    <row r="77" customFormat="false" ht="15" hidden="false" customHeight="false" outlineLevel="0" collapsed="false">
      <c r="A77" s="0" t="s">
        <v>7</v>
      </c>
      <c r="B77" s="2" t="s">
        <v>8</v>
      </c>
      <c r="C77" s="2" t="s">
        <v>85</v>
      </c>
      <c r="D77" s="0" t="s">
        <v>10</v>
      </c>
      <c r="F77" s="0" t="n">
        <v>0.995055675506592</v>
      </c>
      <c r="G77" s="3" t="n">
        <f aca="false">F77&gt;0.8</f>
        <v>1</v>
      </c>
    </row>
    <row r="78" customFormat="false" ht="15" hidden="false" customHeight="false" outlineLevel="0" collapsed="false">
      <c r="A78" s="0" t="s">
        <v>7</v>
      </c>
      <c r="B78" s="2" t="s">
        <v>8</v>
      </c>
      <c r="C78" s="2" t="s">
        <v>86</v>
      </c>
      <c r="D78" s="0" t="s">
        <v>10</v>
      </c>
      <c r="F78" s="0" t="n">
        <v>0.995384395122528</v>
      </c>
      <c r="G78" s="3" t="n">
        <f aca="false">F78&gt;0.8</f>
        <v>1</v>
      </c>
    </row>
    <row r="79" customFormat="false" ht="15" hidden="false" customHeight="false" outlineLevel="0" collapsed="false">
      <c r="A79" s="0" t="s">
        <v>7</v>
      </c>
      <c r="B79" s="2" t="s">
        <v>8</v>
      </c>
      <c r="C79" s="2" t="s">
        <v>87</v>
      </c>
      <c r="D79" s="0" t="s">
        <v>10</v>
      </c>
      <c r="F79" s="0" t="n">
        <v>0.994477331638336</v>
      </c>
      <c r="G79" s="3" t="n">
        <f aca="false">F79&gt;0.8</f>
        <v>1</v>
      </c>
    </row>
    <row r="80" customFormat="false" ht="15" hidden="false" customHeight="false" outlineLevel="0" collapsed="false">
      <c r="A80" s="0" t="s">
        <v>7</v>
      </c>
      <c r="B80" s="2" t="s">
        <v>8</v>
      </c>
      <c r="C80" s="2" t="s">
        <v>88</v>
      </c>
      <c r="D80" s="0" t="s">
        <v>10</v>
      </c>
      <c r="F80" s="0" t="n">
        <v>0.996936559677124</v>
      </c>
      <c r="G80" s="3" t="n">
        <f aca="false">F80&gt;0.8</f>
        <v>1</v>
      </c>
    </row>
    <row r="81" customFormat="false" ht="15" hidden="false" customHeight="false" outlineLevel="0" collapsed="false">
      <c r="A81" s="0" t="s">
        <v>7</v>
      </c>
      <c r="B81" s="2" t="s">
        <v>8</v>
      </c>
      <c r="C81" s="2" t="s">
        <v>89</v>
      </c>
      <c r="D81" s="0" t="s">
        <v>10</v>
      </c>
      <c r="F81" s="0" t="n">
        <v>0.954860091209412</v>
      </c>
      <c r="G81" s="3" t="n">
        <f aca="false">F81&gt;0.8</f>
        <v>1</v>
      </c>
    </row>
    <row r="82" customFormat="false" ht="15" hidden="false" customHeight="false" outlineLevel="0" collapsed="false">
      <c r="A82" s="0" t="s">
        <v>7</v>
      </c>
      <c r="B82" s="2" t="s">
        <v>8</v>
      </c>
      <c r="C82" s="2" t="s">
        <v>90</v>
      </c>
      <c r="D82" s="0" t="s">
        <v>10</v>
      </c>
      <c r="F82" s="0" t="n">
        <v>0.998533487319946</v>
      </c>
      <c r="G82" s="3" t="n">
        <f aca="false">F82&gt;0.8</f>
        <v>1</v>
      </c>
    </row>
    <row r="83" customFormat="false" ht="15" hidden="false" customHeight="false" outlineLevel="0" collapsed="false">
      <c r="A83" s="0" t="s">
        <v>7</v>
      </c>
      <c r="B83" s="2" t="s">
        <v>8</v>
      </c>
      <c r="C83" s="2" t="s">
        <v>91</v>
      </c>
      <c r="D83" s="0" t="s">
        <v>10</v>
      </c>
      <c r="F83" s="0" t="n">
        <v>0.858774662017822</v>
      </c>
      <c r="G83" s="3" t="n">
        <f aca="false">F83&gt;0.8</f>
        <v>1</v>
      </c>
    </row>
    <row r="84" customFormat="false" ht="15" hidden="false" customHeight="false" outlineLevel="0" collapsed="false">
      <c r="A84" s="0" t="s">
        <v>7</v>
      </c>
      <c r="B84" s="2" t="s">
        <v>8</v>
      </c>
      <c r="C84" s="2" t="s">
        <v>92</v>
      </c>
      <c r="D84" s="0" t="s">
        <v>10</v>
      </c>
      <c r="F84" s="0" t="n">
        <v>0.996263563632965</v>
      </c>
      <c r="G84" s="3" t="n">
        <f aca="false">F84&gt;0.8</f>
        <v>1</v>
      </c>
    </row>
    <row r="85" customFormat="false" ht="15" hidden="false" customHeight="false" outlineLevel="0" collapsed="false">
      <c r="A85" s="0" t="s">
        <v>7</v>
      </c>
      <c r="B85" s="2" t="s">
        <v>8</v>
      </c>
      <c r="C85" s="2" t="s">
        <v>93</v>
      </c>
      <c r="D85" s="0" t="s">
        <v>10</v>
      </c>
      <c r="F85" s="0" t="n">
        <v>0.997989058494568</v>
      </c>
      <c r="G85" s="3" t="n">
        <f aca="false">F85&gt;0.8</f>
        <v>1</v>
      </c>
    </row>
    <row r="86" customFormat="false" ht="15" hidden="false" customHeight="false" outlineLevel="0" collapsed="false">
      <c r="A86" s="0" t="s">
        <v>7</v>
      </c>
      <c r="B86" s="2" t="s">
        <v>8</v>
      </c>
      <c r="C86" s="2" t="s">
        <v>94</v>
      </c>
      <c r="D86" s="0" t="s">
        <v>10</v>
      </c>
      <c r="F86" s="0" t="n">
        <v>0.998122751712799</v>
      </c>
      <c r="G86" s="3" t="n">
        <f aca="false">F86&gt;0.8</f>
        <v>1</v>
      </c>
    </row>
    <row r="87" customFormat="false" ht="15" hidden="false" customHeight="false" outlineLevel="0" collapsed="false">
      <c r="A87" s="0" t="s">
        <v>7</v>
      </c>
      <c r="B87" s="2" t="s">
        <v>8</v>
      </c>
      <c r="C87" s="2" t="s">
        <v>95</v>
      </c>
      <c r="D87" s="0" t="s">
        <v>10</v>
      </c>
      <c r="F87" s="0" t="n">
        <v>0.954352736473084</v>
      </c>
      <c r="G87" s="3" t="n">
        <f aca="false">F87&gt;0.8</f>
        <v>1</v>
      </c>
    </row>
    <row r="88" customFormat="false" ht="15" hidden="false" customHeight="false" outlineLevel="0" collapsed="false">
      <c r="A88" s="0" t="s">
        <v>7</v>
      </c>
      <c r="B88" s="2" t="s">
        <v>8</v>
      </c>
      <c r="C88" s="2" t="s">
        <v>96</v>
      </c>
      <c r="D88" s="0" t="s">
        <v>10</v>
      </c>
      <c r="F88" s="0" t="n">
        <v>0.999167084693909</v>
      </c>
      <c r="G88" s="3" t="n">
        <f aca="false">F88&gt;0.8</f>
        <v>1</v>
      </c>
    </row>
    <row r="89" customFormat="false" ht="15" hidden="false" customHeight="false" outlineLevel="0" collapsed="false">
      <c r="A89" s="0" t="s">
        <v>7</v>
      </c>
      <c r="B89" s="2" t="s">
        <v>8</v>
      </c>
      <c r="C89" s="2" t="s">
        <v>97</v>
      </c>
      <c r="D89" s="0" t="s">
        <v>10</v>
      </c>
      <c r="F89" s="0" t="n">
        <v>0.992898941040039</v>
      </c>
      <c r="G89" s="3" t="n">
        <f aca="false">F89&gt;0.8</f>
        <v>1</v>
      </c>
    </row>
    <row r="90" customFormat="false" ht="15" hidden="false" customHeight="false" outlineLevel="0" collapsed="false">
      <c r="A90" s="0" t="s">
        <v>7</v>
      </c>
      <c r="B90" s="2" t="s">
        <v>8</v>
      </c>
      <c r="C90" s="2" t="s">
        <v>98</v>
      </c>
      <c r="D90" s="0" t="s">
        <v>10</v>
      </c>
      <c r="F90" s="0" t="n">
        <v>0.971901834011078</v>
      </c>
      <c r="G90" s="3" t="n">
        <f aca="false">F90&gt;0.8</f>
        <v>1</v>
      </c>
    </row>
    <row r="91" customFormat="false" ht="15" hidden="false" customHeight="false" outlineLevel="0" collapsed="false">
      <c r="A91" s="0" t="s">
        <v>7</v>
      </c>
      <c r="B91" s="2" t="s">
        <v>8</v>
      </c>
      <c r="C91" s="2" t="s">
        <v>99</v>
      </c>
      <c r="D91" s="0" t="s">
        <v>10</v>
      </c>
      <c r="F91" s="0" t="n">
        <v>0.984378278255463</v>
      </c>
      <c r="G91" s="3" t="n">
        <f aca="false">F91&gt;0.8</f>
        <v>1</v>
      </c>
    </row>
    <row r="92" customFormat="false" ht="15" hidden="false" customHeight="false" outlineLevel="0" collapsed="false">
      <c r="A92" s="0" t="s">
        <v>7</v>
      </c>
      <c r="B92" s="2" t="s">
        <v>8</v>
      </c>
      <c r="C92" s="2" t="s">
        <v>100</v>
      </c>
      <c r="D92" s="0" t="s">
        <v>10</v>
      </c>
      <c r="F92" s="0" t="n">
        <v>0.998810648918152</v>
      </c>
      <c r="G92" s="3" t="n">
        <f aca="false">F92&gt;0.8</f>
        <v>1</v>
      </c>
    </row>
    <row r="93" customFormat="false" ht="15" hidden="false" customHeight="false" outlineLevel="0" collapsed="false">
      <c r="A93" s="0" t="s">
        <v>7</v>
      </c>
      <c r="B93" s="2" t="s">
        <v>8</v>
      </c>
      <c r="C93" s="2" t="s">
        <v>101</v>
      </c>
      <c r="D93" s="0" t="s">
        <v>10</v>
      </c>
      <c r="F93" s="0" t="n">
        <v>0.993761718273163</v>
      </c>
      <c r="G93" s="3" t="n">
        <f aca="false">F93&gt;0.8</f>
        <v>1</v>
      </c>
    </row>
    <row r="94" customFormat="false" ht="15" hidden="false" customHeight="false" outlineLevel="0" collapsed="false">
      <c r="A94" s="0" t="s">
        <v>7</v>
      </c>
      <c r="B94" s="2" t="s">
        <v>8</v>
      </c>
      <c r="C94" s="2" t="s">
        <v>102</v>
      </c>
      <c r="D94" s="0" t="s">
        <v>10</v>
      </c>
      <c r="F94" s="0" t="n">
        <v>0.991954982280731</v>
      </c>
      <c r="G94" s="3" t="n">
        <f aca="false">F94&gt;0.8</f>
        <v>1</v>
      </c>
    </row>
    <row r="95" customFormat="false" ht="15" hidden="false" customHeight="false" outlineLevel="0" collapsed="false">
      <c r="A95" s="0" t="s">
        <v>7</v>
      </c>
      <c r="B95" s="2" t="s">
        <v>8</v>
      </c>
      <c r="C95" s="2" t="s">
        <v>103</v>
      </c>
      <c r="D95" s="0" t="s">
        <v>10</v>
      </c>
      <c r="F95" s="0" t="n">
        <v>0.974494099617004</v>
      </c>
      <c r="G95" s="3" t="n">
        <f aca="false">F95&gt;0.8</f>
        <v>1</v>
      </c>
    </row>
    <row r="96" customFormat="false" ht="15" hidden="false" customHeight="false" outlineLevel="0" collapsed="false">
      <c r="A96" s="0" t="s">
        <v>7</v>
      </c>
      <c r="B96" s="2" t="s">
        <v>8</v>
      </c>
      <c r="C96" s="2" t="s">
        <v>104</v>
      </c>
      <c r="D96" s="0" t="s">
        <v>10</v>
      </c>
      <c r="F96" s="0" t="n">
        <v>0.985657870769501</v>
      </c>
      <c r="G96" s="3" t="n">
        <f aca="false">F96&gt;0.8</f>
        <v>1</v>
      </c>
    </row>
    <row r="97" customFormat="false" ht="15" hidden="false" customHeight="false" outlineLevel="0" collapsed="false">
      <c r="A97" s="0" t="s">
        <v>7</v>
      </c>
      <c r="B97" s="2" t="s">
        <v>8</v>
      </c>
      <c r="C97" s="2" t="s">
        <v>105</v>
      </c>
      <c r="D97" s="0" t="s">
        <v>10</v>
      </c>
      <c r="F97" s="0" t="n">
        <v>0.999330639839172</v>
      </c>
      <c r="G97" s="3" t="n">
        <f aca="false">F97&gt;0.8</f>
        <v>1</v>
      </c>
    </row>
    <row r="98" customFormat="false" ht="15" hidden="false" customHeight="false" outlineLevel="0" collapsed="false">
      <c r="A98" s="0" t="s">
        <v>7</v>
      </c>
      <c r="B98" s="2" t="s">
        <v>8</v>
      </c>
      <c r="C98" s="2" t="s">
        <v>106</v>
      </c>
      <c r="D98" s="0" t="s">
        <v>10</v>
      </c>
      <c r="F98" s="0" t="n">
        <v>0.990525960922241</v>
      </c>
      <c r="G98" s="3" t="n">
        <f aca="false">F98&gt;0.8</f>
        <v>1</v>
      </c>
    </row>
    <row r="99" customFormat="false" ht="15" hidden="false" customHeight="false" outlineLevel="0" collapsed="false">
      <c r="A99" s="0" t="s">
        <v>7</v>
      </c>
      <c r="B99" s="2" t="s">
        <v>8</v>
      </c>
      <c r="C99" s="2" t="s">
        <v>107</v>
      </c>
      <c r="D99" s="0" t="s">
        <v>10</v>
      </c>
      <c r="F99" s="0" t="n">
        <v>0.992161095142365</v>
      </c>
      <c r="G99" s="3" t="n">
        <f aca="false">F99&gt;0.8</f>
        <v>1</v>
      </c>
    </row>
    <row r="100" customFormat="false" ht="15" hidden="false" customHeight="false" outlineLevel="0" collapsed="false">
      <c r="A100" s="0" t="s">
        <v>7</v>
      </c>
      <c r="B100" s="2" t="s">
        <v>8</v>
      </c>
      <c r="C100" s="2" t="s">
        <v>108</v>
      </c>
      <c r="D100" s="0" t="s">
        <v>10</v>
      </c>
      <c r="F100" s="0" t="n">
        <v>0.996421933174133</v>
      </c>
      <c r="G100" s="3" t="n">
        <f aca="false">F100&gt;0.8</f>
        <v>1</v>
      </c>
    </row>
    <row r="101" customFormat="false" ht="15" hidden="false" customHeight="false" outlineLevel="0" collapsed="false">
      <c r="A101" s="0" t="s">
        <v>7</v>
      </c>
      <c r="B101" s="2" t="s">
        <v>8</v>
      </c>
      <c r="C101" s="2" t="s">
        <v>109</v>
      </c>
      <c r="D101" s="0" t="s">
        <v>10</v>
      </c>
      <c r="F101" s="0" t="n">
        <v>0.990703105926514</v>
      </c>
      <c r="G101" s="3" t="n">
        <f aca="false">F101&gt;0.8</f>
        <v>1</v>
      </c>
    </row>
    <row r="102" customFormat="false" ht="15" hidden="false" customHeight="false" outlineLevel="0" collapsed="false">
      <c r="A102" s="0" t="s">
        <v>110</v>
      </c>
      <c r="B102" s="2" t="s">
        <v>8</v>
      </c>
      <c r="C102" s="2" t="s">
        <v>111</v>
      </c>
      <c r="D102" s="0" t="s">
        <v>112</v>
      </c>
      <c r="F102" s="0" t="n">
        <v>0.95806759595871</v>
      </c>
      <c r="G102" s="3" t="n">
        <f aca="false">F102&gt;0.8</f>
        <v>1</v>
      </c>
    </row>
    <row r="103" customFormat="false" ht="15" hidden="false" customHeight="false" outlineLevel="0" collapsed="false">
      <c r="A103" s="0" t="s">
        <v>110</v>
      </c>
      <c r="B103" s="2" t="s">
        <v>8</v>
      </c>
      <c r="C103" s="2" t="s">
        <v>113</v>
      </c>
      <c r="D103" s="0" t="s">
        <v>112</v>
      </c>
      <c r="F103" s="0" t="n">
        <v>0.975233793258667</v>
      </c>
      <c r="G103" s="3" t="n">
        <f aca="false">F103&gt;0.8</f>
        <v>1</v>
      </c>
    </row>
    <row r="104" customFormat="false" ht="15" hidden="false" customHeight="false" outlineLevel="0" collapsed="false">
      <c r="A104" s="0" t="s">
        <v>110</v>
      </c>
      <c r="B104" s="2" t="s">
        <v>8</v>
      </c>
      <c r="C104" s="2" t="s">
        <v>114</v>
      </c>
      <c r="D104" s="0" t="s">
        <v>112</v>
      </c>
      <c r="F104" s="0" t="n">
        <v>0.995783865451813</v>
      </c>
      <c r="G104" s="3" t="n">
        <f aca="false">F104&gt;0.8</f>
        <v>1</v>
      </c>
    </row>
    <row r="105" customFormat="false" ht="15" hidden="false" customHeight="false" outlineLevel="0" collapsed="false">
      <c r="A105" s="0" t="s">
        <v>110</v>
      </c>
      <c r="B105" s="2" t="s">
        <v>8</v>
      </c>
      <c r="C105" s="2" t="s">
        <v>115</v>
      </c>
      <c r="D105" s="0" t="s">
        <v>112</v>
      </c>
      <c r="F105" s="0" t="n">
        <v>0.998842835426331</v>
      </c>
      <c r="G105" s="3" t="n">
        <f aca="false">F105&gt;0.8</f>
        <v>1</v>
      </c>
    </row>
    <row r="106" customFormat="false" ht="15" hidden="false" customHeight="false" outlineLevel="0" collapsed="false">
      <c r="A106" s="0" t="s">
        <v>110</v>
      </c>
      <c r="B106" s="2" t="s">
        <v>8</v>
      </c>
      <c r="C106" s="2" t="s">
        <v>116</v>
      </c>
      <c r="D106" s="0" t="s">
        <v>112</v>
      </c>
      <c r="F106" s="0" t="n">
        <v>0.996250808238983</v>
      </c>
      <c r="G106" s="3" t="n">
        <f aca="false">F106&gt;0.8</f>
        <v>1</v>
      </c>
    </row>
    <row r="107" customFormat="false" ht="15" hidden="false" customHeight="false" outlineLevel="0" collapsed="false">
      <c r="A107" s="0" t="s">
        <v>110</v>
      </c>
      <c r="B107" s="2" t="s">
        <v>8</v>
      </c>
      <c r="C107" s="2" t="s">
        <v>117</v>
      </c>
      <c r="D107" s="0" t="s">
        <v>112</v>
      </c>
      <c r="F107" s="0" t="n">
        <v>0.993805170059204</v>
      </c>
      <c r="G107" s="3" t="n">
        <f aca="false">F107&gt;0.8</f>
        <v>1</v>
      </c>
    </row>
    <row r="108" customFormat="false" ht="15" hidden="false" customHeight="false" outlineLevel="0" collapsed="false">
      <c r="A108" s="0" t="s">
        <v>110</v>
      </c>
      <c r="B108" s="2" t="s">
        <v>8</v>
      </c>
      <c r="C108" s="2" t="s">
        <v>118</v>
      </c>
      <c r="D108" s="0" t="s">
        <v>112</v>
      </c>
      <c r="F108" s="0" t="n">
        <v>0.994428873062134</v>
      </c>
      <c r="G108" s="3" t="n">
        <f aca="false">F108&gt;0.8</f>
        <v>1</v>
      </c>
    </row>
    <row r="109" customFormat="false" ht="15" hidden="false" customHeight="false" outlineLevel="0" collapsed="false">
      <c r="A109" s="0" t="s">
        <v>110</v>
      </c>
      <c r="B109" s="2" t="s">
        <v>8</v>
      </c>
      <c r="C109" s="2" t="s">
        <v>119</v>
      </c>
      <c r="D109" s="0" t="s">
        <v>112</v>
      </c>
      <c r="F109" s="0" t="n">
        <v>0.996713280677795</v>
      </c>
      <c r="G109" s="3" t="n">
        <f aca="false">F109&gt;0.8</f>
        <v>1</v>
      </c>
    </row>
    <row r="110" customFormat="false" ht="15" hidden="false" customHeight="false" outlineLevel="0" collapsed="false">
      <c r="A110" s="0" t="s">
        <v>110</v>
      </c>
      <c r="B110" s="2" t="s">
        <v>8</v>
      </c>
      <c r="C110" s="2" t="s">
        <v>120</v>
      </c>
      <c r="D110" s="0" t="s">
        <v>112</v>
      </c>
      <c r="F110" s="0" t="n">
        <v>0.998777449131012</v>
      </c>
      <c r="G110" s="3" t="n">
        <f aca="false">F110&gt;0.8</f>
        <v>1</v>
      </c>
    </row>
    <row r="111" customFormat="false" ht="15" hidden="false" customHeight="false" outlineLevel="0" collapsed="false">
      <c r="A111" s="0" t="s">
        <v>110</v>
      </c>
      <c r="B111" s="2" t="s">
        <v>8</v>
      </c>
      <c r="C111" s="2" t="s">
        <v>121</v>
      </c>
      <c r="D111" s="0" t="s">
        <v>112</v>
      </c>
      <c r="F111" s="0" t="n">
        <v>0.998935282230377</v>
      </c>
      <c r="G111" s="3" t="n">
        <f aca="false">F111&gt;0.8</f>
        <v>1</v>
      </c>
    </row>
    <row r="112" customFormat="false" ht="15" hidden="false" customHeight="false" outlineLevel="0" collapsed="false">
      <c r="A112" s="0" t="s">
        <v>110</v>
      </c>
      <c r="B112" s="2" t="s">
        <v>8</v>
      </c>
      <c r="C112" s="2" t="s">
        <v>122</v>
      </c>
      <c r="D112" s="0" t="s">
        <v>112</v>
      </c>
      <c r="F112" s="0" t="n">
        <v>0.997596085071564</v>
      </c>
      <c r="G112" s="3" t="n">
        <f aca="false">F112&gt;0.8</f>
        <v>1</v>
      </c>
    </row>
    <row r="113" customFormat="false" ht="15" hidden="false" customHeight="false" outlineLevel="0" collapsed="false">
      <c r="A113" s="0" t="s">
        <v>110</v>
      </c>
      <c r="B113" s="2" t="s">
        <v>8</v>
      </c>
      <c r="C113" s="2" t="s">
        <v>123</v>
      </c>
      <c r="D113" s="0" t="s">
        <v>112</v>
      </c>
      <c r="F113" s="0" t="n">
        <v>0.987115263938904</v>
      </c>
      <c r="G113" s="3" t="n">
        <f aca="false">F113&gt;0.8</f>
        <v>1</v>
      </c>
    </row>
    <row r="114" customFormat="false" ht="15" hidden="false" customHeight="false" outlineLevel="0" collapsed="false">
      <c r="A114" s="0" t="s">
        <v>110</v>
      </c>
      <c r="B114" s="2" t="s">
        <v>8</v>
      </c>
      <c r="C114" s="2" t="s">
        <v>124</v>
      </c>
      <c r="D114" s="0" t="s">
        <v>112</v>
      </c>
      <c r="F114" s="0" t="n">
        <v>0.980151176452637</v>
      </c>
      <c r="G114" s="3" t="n">
        <f aca="false">F114&gt;0.8</f>
        <v>1</v>
      </c>
    </row>
    <row r="115" customFormat="false" ht="15" hidden="false" customHeight="false" outlineLevel="0" collapsed="false">
      <c r="A115" s="0" t="s">
        <v>110</v>
      </c>
      <c r="B115" s="2" t="s">
        <v>8</v>
      </c>
      <c r="C115" s="2" t="s">
        <v>125</v>
      </c>
      <c r="D115" s="0" t="s">
        <v>112</v>
      </c>
      <c r="F115" s="0" t="n">
        <v>0.997039377689362</v>
      </c>
      <c r="G115" s="3" t="n">
        <f aca="false">F115&gt;0.8</f>
        <v>1</v>
      </c>
    </row>
    <row r="116" customFormat="false" ht="15" hidden="false" customHeight="false" outlineLevel="0" collapsed="false">
      <c r="A116" s="0" t="s">
        <v>110</v>
      </c>
      <c r="B116" s="2" t="s">
        <v>8</v>
      </c>
      <c r="C116" s="2" t="s">
        <v>126</v>
      </c>
      <c r="D116" s="0" t="s">
        <v>112</v>
      </c>
      <c r="F116" s="0" t="n">
        <v>0.994958817958832</v>
      </c>
      <c r="G116" s="3" t="n">
        <f aca="false">F116&gt;0.8</f>
        <v>1</v>
      </c>
    </row>
    <row r="117" customFormat="false" ht="15" hidden="false" customHeight="false" outlineLevel="0" collapsed="false">
      <c r="A117" s="0" t="s">
        <v>110</v>
      </c>
      <c r="B117" s="2" t="s">
        <v>8</v>
      </c>
      <c r="C117" s="2" t="s">
        <v>127</v>
      </c>
      <c r="D117" s="0" t="s">
        <v>112</v>
      </c>
      <c r="F117" s="0" t="n">
        <v>0.988146841526032</v>
      </c>
      <c r="G117" s="3" t="n">
        <f aca="false">F117&gt;0.8</f>
        <v>1</v>
      </c>
    </row>
    <row r="118" customFormat="false" ht="15" hidden="false" customHeight="false" outlineLevel="0" collapsed="false">
      <c r="A118" s="0" t="s">
        <v>110</v>
      </c>
      <c r="B118" s="2" t="s">
        <v>8</v>
      </c>
      <c r="C118" s="2" t="s">
        <v>128</v>
      </c>
      <c r="D118" s="0" t="s">
        <v>112</v>
      </c>
      <c r="F118" s="0" t="n">
        <v>0.980854749679565</v>
      </c>
      <c r="G118" s="3" t="n">
        <f aca="false">F118&gt;0.8</f>
        <v>1</v>
      </c>
    </row>
    <row r="119" customFormat="false" ht="15" hidden="false" customHeight="false" outlineLevel="0" collapsed="false">
      <c r="A119" s="0" t="s">
        <v>110</v>
      </c>
      <c r="B119" s="2" t="s">
        <v>8</v>
      </c>
      <c r="C119" s="2" t="s">
        <v>129</v>
      </c>
      <c r="D119" s="0" t="s">
        <v>112</v>
      </c>
      <c r="F119" s="0" t="n">
        <v>0.977438151836395</v>
      </c>
      <c r="G119" s="3" t="n">
        <f aca="false">F119&gt;0.8</f>
        <v>1</v>
      </c>
    </row>
    <row r="120" customFormat="false" ht="15" hidden="false" customHeight="false" outlineLevel="0" collapsed="false">
      <c r="A120" s="0" t="s">
        <v>110</v>
      </c>
      <c r="B120" s="2" t="s">
        <v>8</v>
      </c>
      <c r="C120" s="2" t="s">
        <v>130</v>
      </c>
      <c r="D120" s="0" t="s">
        <v>112</v>
      </c>
      <c r="F120" s="0" t="n">
        <v>0.994990527629852</v>
      </c>
      <c r="G120" s="3" t="n">
        <f aca="false">F120&gt;0.8</f>
        <v>1</v>
      </c>
    </row>
    <row r="121" customFormat="false" ht="15" hidden="false" customHeight="false" outlineLevel="0" collapsed="false">
      <c r="A121" s="0" t="s">
        <v>110</v>
      </c>
      <c r="B121" s="2" t="s">
        <v>8</v>
      </c>
      <c r="C121" s="2" t="s">
        <v>131</v>
      </c>
      <c r="D121" s="0" t="s">
        <v>112</v>
      </c>
      <c r="F121" s="0" t="n">
        <v>0.99891209602356</v>
      </c>
      <c r="G121" s="3" t="n">
        <f aca="false">F121&gt;0.8</f>
        <v>1</v>
      </c>
    </row>
    <row r="122" customFormat="false" ht="15" hidden="false" customHeight="false" outlineLevel="0" collapsed="false">
      <c r="A122" s="0" t="s">
        <v>110</v>
      </c>
      <c r="B122" s="2" t="s">
        <v>8</v>
      </c>
      <c r="C122" s="2" t="s">
        <v>132</v>
      </c>
      <c r="D122" s="0" t="s">
        <v>112</v>
      </c>
      <c r="F122" s="0" t="n">
        <v>0.995029270648956</v>
      </c>
      <c r="G122" s="3" t="n">
        <f aca="false">F122&gt;0.8</f>
        <v>1</v>
      </c>
    </row>
    <row r="123" customFormat="false" ht="15" hidden="false" customHeight="false" outlineLevel="0" collapsed="false">
      <c r="A123" s="0" t="s">
        <v>110</v>
      </c>
      <c r="B123" s="2" t="s">
        <v>8</v>
      </c>
      <c r="C123" s="2" t="s">
        <v>133</v>
      </c>
      <c r="D123" s="0" t="s">
        <v>112</v>
      </c>
      <c r="F123" s="0" t="n">
        <v>0.998034656047821</v>
      </c>
      <c r="G123" s="3" t="n">
        <f aca="false">F123&gt;0.8</f>
        <v>1</v>
      </c>
    </row>
    <row r="124" customFormat="false" ht="15" hidden="false" customHeight="false" outlineLevel="0" collapsed="false">
      <c r="A124" s="0" t="s">
        <v>110</v>
      </c>
      <c r="B124" s="2" t="s">
        <v>8</v>
      </c>
      <c r="C124" s="2" t="s">
        <v>134</v>
      </c>
      <c r="D124" s="0" t="s">
        <v>112</v>
      </c>
      <c r="F124" s="0" t="n">
        <v>0.998669028282166</v>
      </c>
      <c r="G124" s="3" t="n">
        <f aca="false">F124&gt;0.8</f>
        <v>1</v>
      </c>
    </row>
    <row r="125" customFormat="false" ht="15" hidden="false" customHeight="false" outlineLevel="0" collapsed="false">
      <c r="A125" s="0" t="s">
        <v>110</v>
      </c>
      <c r="B125" s="2" t="s">
        <v>8</v>
      </c>
      <c r="C125" s="2" t="s">
        <v>135</v>
      </c>
      <c r="D125" s="0" t="s">
        <v>112</v>
      </c>
      <c r="F125" s="0" t="n">
        <v>0.999511241912842</v>
      </c>
      <c r="G125" s="3" t="n">
        <f aca="false">F125&gt;0.8</f>
        <v>1</v>
      </c>
    </row>
    <row r="126" customFormat="false" ht="15" hidden="false" customHeight="false" outlineLevel="0" collapsed="false">
      <c r="A126" s="0" t="s">
        <v>110</v>
      </c>
      <c r="B126" s="2" t="s">
        <v>8</v>
      </c>
      <c r="C126" s="2" t="s">
        <v>136</v>
      </c>
      <c r="D126" s="0" t="s">
        <v>112</v>
      </c>
      <c r="F126" s="0" t="n">
        <v>0.991862416267395</v>
      </c>
      <c r="G126" s="3" t="n">
        <f aca="false">F126&gt;0.8</f>
        <v>1</v>
      </c>
    </row>
    <row r="127" customFormat="false" ht="15" hidden="false" customHeight="false" outlineLevel="0" collapsed="false">
      <c r="A127" s="0" t="s">
        <v>110</v>
      </c>
      <c r="B127" s="2" t="s">
        <v>8</v>
      </c>
      <c r="C127" s="2" t="s">
        <v>137</v>
      </c>
      <c r="D127" s="0" t="s">
        <v>112</v>
      </c>
      <c r="F127" s="0" t="n">
        <v>0.999526619911194</v>
      </c>
      <c r="G127" s="3" t="n">
        <f aca="false">F127&gt;0.8</f>
        <v>1</v>
      </c>
    </row>
    <row r="128" customFormat="false" ht="15" hidden="false" customHeight="false" outlineLevel="0" collapsed="false">
      <c r="A128" s="0" t="s">
        <v>110</v>
      </c>
      <c r="B128" s="2" t="s">
        <v>8</v>
      </c>
      <c r="C128" s="2" t="s">
        <v>138</v>
      </c>
      <c r="D128" s="0" t="s">
        <v>112</v>
      </c>
      <c r="F128" s="0" t="n">
        <v>0.997487783432007</v>
      </c>
      <c r="G128" s="3" t="n">
        <f aca="false">F128&gt;0.8</f>
        <v>1</v>
      </c>
    </row>
    <row r="129" customFormat="false" ht="15" hidden="false" customHeight="false" outlineLevel="0" collapsed="false">
      <c r="A129" s="0" t="s">
        <v>110</v>
      </c>
      <c r="B129" s="2" t="s">
        <v>8</v>
      </c>
      <c r="C129" s="2" t="s">
        <v>139</v>
      </c>
      <c r="D129" s="0" t="s">
        <v>112</v>
      </c>
      <c r="F129" s="0" t="n">
        <v>0.999292850494385</v>
      </c>
      <c r="G129" s="3" t="n">
        <f aca="false">F129&gt;0.8</f>
        <v>1</v>
      </c>
    </row>
    <row r="130" customFormat="false" ht="15" hidden="false" customHeight="false" outlineLevel="0" collapsed="false">
      <c r="A130" s="0" t="s">
        <v>110</v>
      </c>
      <c r="B130" s="2" t="s">
        <v>8</v>
      </c>
      <c r="C130" s="2" t="s">
        <v>140</v>
      </c>
      <c r="D130" s="0" t="s">
        <v>112</v>
      </c>
      <c r="F130" s="0" t="n">
        <v>0.970954477787018</v>
      </c>
      <c r="G130" s="3" t="n">
        <f aca="false">F130&gt;0.8</f>
        <v>1</v>
      </c>
    </row>
    <row r="131" customFormat="false" ht="15" hidden="false" customHeight="false" outlineLevel="0" collapsed="false">
      <c r="A131" s="0" t="s">
        <v>110</v>
      </c>
      <c r="B131" s="2" t="s">
        <v>8</v>
      </c>
      <c r="C131" s="2" t="s">
        <v>141</v>
      </c>
      <c r="D131" s="0" t="s">
        <v>112</v>
      </c>
      <c r="F131" s="0" t="n">
        <v>0.999022126197815</v>
      </c>
      <c r="G131" s="3" t="n">
        <f aca="false">F131&gt;0.8</f>
        <v>1</v>
      </c>
    </row>
    <row r="132" customFormat="false" ht="15" hidden="false" customHeight="false" outlineLevel="0" collapsed="false">
      <c r="A132" s="0" t="s">
        <v>110</v>
      </c>
      <c r="B132" s="2" t="s">
        <v>8</v>
      </c>
      <c r="C132" s="2" t="s">
        <v>142</v>
      </c>
      <c r="D132" s="0" t="s">
        <v>112</v>
      </c>
      <c r="F132" s="0" t="n">
        <v>0.994887888431549</v>
      </c>
      <c r="G132" s="3" t="n">
        <f aca="false">F132&gt;0.8</f>
        <v>1</v>
      </c>
    </row>
    <row r="133" customFormat="false" ht="15" hidden="false" customHeight="false" outlineLevel="0" collapsed="false">
      <c r="A133" s="0" t="s">
        <v>110</v>
      </c>
      <c r="B133" s="2" t="s">
        <v>8</v>
      </c>
      <c r="C133" s="2" t="s">
        <v>143</v>
      </c>
      <c r="D133" s="0" t="s">
        <v>112</v>
      </c>
      <c r="F133" s="0" t="n">
        <v>0.995628476142883</v>
      </c>
      <c r="G133" s="3" t="n">
        <f aca="false">F133&gt;0.8</f>
        <v>1</v>
      </c>
    </row>
    <row r="134" customFormat="false" ht="15" hidden="false" customHeight="false" outlineLevel="0" collapsed="false">
      <c r="A134" s="0" t="s">
        <v>110</v>
      </c>
      <c r="B134" s="2" t="s">
        <v>8</v>
      </c>
      <c r="C134" s="2" t="s">
        <v>144</v>
      </c>
      <c r="D134" s="0" t="s">
        <v>112</v>
      </c>
      <c r="F134" s="0" t="n">
        <v>0.999466836452484</v>
      </c>
      <c r="G134" s="3" t="n">
        <f aca="false">F134&gt;0.8</f>
        <v>1</v>
      </c>
    </row>
    <row r="135" customFormat="false" ht="15" hidden="false" customHeight="false" outlineLevel="0" collapsed="false">
      <c r="A135" s="0" t="s">
        <v>110</v>
      </c>
      <c r="B135" s="2" t="s">
        <v>8</v>
      </c>
      <c r="C135" s="2" t="s">
        <v>145</v>
      </c>
      <c r="D135" s="0" t="s">
        <v>112</v>
      </c>
      <c r="F135" s="0" t="n">
        <v>0.996310412883759</v>
      </c>
      <c r="G135" s="3" t="n">
        <f aca="false">F135&gt;0.8</f>
        <v>1</v>
      </c>
    </row>
    <row r="136" customFormat="false" ht="15" hidden="false" customHeight="false" outlineLevel="0" collapsed="false">
      <c r="A136" s="0" t="s">
        <v>110</v>
      </c>
      <c r="B136" s="2" t="s">
        <v>8</v>
      </c>
      <c r="C136" s="2" t="s">
        <v>146</v>
      </c>
      <c r="D136" s="0" t="s">
        <v>112</v>
      </c>
      <c r="F136" s="0" t="n">
        <v>0.998231470584869</v>
      </c>
      <c r="G136" s="3" t="n">
        <f aca="false">F136&gt;0.8</f>
        <v>1</v>
      </c>
    </row>
    <row r="137" customFormat="false" ht="15" hidden="false" customHeight="false" outlineLevel="0" collapsed="false">
      <c r="A137" s="0" t="s">
        <v>110</v>
      </c>
      <c r="B137" s="2" t="s">
        <v>8</v>
      </c>
      <c r="C137" s="2" t="s">
        <v>147</v>
      </c>
      <c r="D137" s="0" t="s">
        <v>112</v>
      </c>
      <c r="F137" s="0" t="n">
        <v>0.98642098903656</v>
      </c>
      <c r="G137" s="3" t="n">
        <f aca="false">F137&gt;0.8</f>
        <v>1</v>
      </c>
    </row>
    <row r="138" customFormat="false" ht="15" hidden="false" customHeight="false" outlineLevel="0" collapsed="false">
      <c r="A138" s="0" t="s">
        <v>110</v>
      </c>
      <c r="B138" s="2" t="s">
        <v>8</v>
      </c>
      <c r="C138" s="2" t="s">
        <v>148</v>
      </c>
      <c r="D138" s="0" t="s">
        <v>112</v>
      </c>
      <c r="F138" s="0" t="n">
        <v>0.997233688831329</v>
      </c>
      <c r="G138" s="3" t="n">
        <f aca="false">F138&gt;0.8</f>
        <v>1</v>
      </c>
    </row>
    <row r="139" customFormat="false" ht="15" hidden="false" customHeight="false" outlineLevel="0" collapsed="false">
      <c r="A139" s="0" t="s">
        <v>110</v>
      </c>
      <c r="B139" s="2" t="s">
        <v>8</v>
      </c>
      <c r="C139" s="2" t="s">
        <v>149</v>
      </c>
      <c r="D139" s="0" t="s">
        <v>112</v>
      </c>
      <c r="F139" s="0" t="n">
        <v>0.892117142677307</v>
      </c>
      <c r="G139" s="3" t="n">
        <f aca="false">F139&gt;0.8</f>
        <v>1</v>
      </c>
    </row>
    <row r="140" customFormat="false" ht="15" hidden="false" customHeight="false" outlineLevel="0" collapsed="false">
      <c r="A140" s="0" t="s">
        <v>110</v>
      </c>
      <c r="B140" s="2" t="s">
        <v>8</v>
      </c>
      <c r="C140" s="2" t="s">
        <v>150</v>
      </c>
      <c r="D140" s="0" t="s">
        <v>112</v>
      </c>
      <c r="F140" s="0" t="n">
        <v>0.997814178466797</v>
      </c>
      <c r="G140" s="3" t="n">
        <f aca="false">F140&gt;0.8</f>
        <v>1</v>
      </c>
    </row>
    <row r="141" customFormat="false" ht="15" hidden="false" customHeight="false" outlineLevel="0" collapsed="false">
      <c r="A141" s="0" t="s">
        <v>110</v>
      </c>
      <c r="B141" s="2" t="s">
        <v>8</v>
      </c>
      <c r="C141" s="2" t="s">
        <v>151</v>
      </c>
      <c r="D141" s="0" t="s">
        <v>112</v>
      </c>
      <c r="F141" s="0" t="n">
        <v>0.994058966636658</v>
      </c>
      <c r="G141" s="3" t="n">
        <f aca="false">F141&gt;0.8</f>
        <v>1</v>
      </c>
    </row>
    <row r="142" customFormat="false" ht="15" hidden="false" customHeight="false" outlineLevel="0" collapsed="false">
      <c r="A142" s="0" t="s">
        <v>110</v>
      </c>
      <c r="B142" s="2" t="s">
        <v>8</v>
      </c>
      <c r="C142" s="2" t="s">
        <v>152</v>
      </c>
      <c r="D142" s="0" t="s">
        <v>112</v>
      </c>
      <c r="F142" s="0" t="n">
        <v>0.951656341552734</v>
      </c>
      <c r="G142" s="3" t="n">
        <f aca="false">F142&gt;0.8</f>
        <v>1</v>
      </c>
    </row>
    <row r="143" customFormat="false" ht="15" hidden="false" customHeight="false" outlineLevel="0" collapsed="false">
      <c r="A143" s="0" t="s">
        <v>110</v>
      </c>
      <c r="B143" s="2" t="s">
        <v>8</v>
      </c>
      <c r="C143" s="2" t="s">
        <v>153</v>
      </c>
      <c r="D143" s="0" t="s">
        <v>112</v>
      </c>
      <c r="F143" s="0" t="n">
        <v>0.995603442192078</v>
      </c>
      <c r="G143" s="3" t="n">
        <f aca="false">F143&gt;0.8</f>
        <v>1</v>
      </c>
    </row>
    <row r="144" customFormat="false" ht="15" hidden="false" customHeight="false" outlineLevel="0" collapsed="false">
      <c r="A144" s="0" t="s">
        <v>110</v>
      </c>
      <c r="B144" s="2" t="s">
        <v>8</v>
      </c>
      <c r="C144" s="2" t="s">
        <v>154</v>
      </c>
      <c r="D144" s="0" t="s">
        <v>112</v>
      </c>
      <c r="F144" s="0" t="n">
        <v>0.993233859539032</v>
      </c>
      <c r="G144" s="3" t="n">
        <f aca="false">F144&gt;0.8</f>
        <v>1</v>
      </c>
    </row>
    <row r="145" customFormat="false" ht="15" hidden="false" customHeight="false" outlineLevel="0" collapsed="false">
      <c r="A145" s="0" t="s">
        <v>110</v>
      </c>
      <c r="B145" s="2" t="s">
        <v>8</v>
      </c>
      <c r="C145" s="2" t="s">
        <v>155</v>
      </c>
      <c r="D145" s="0" t="s">
        <v>112</v>
      </c>
      <c r="F145" s="0" t="n">
        <v>0.996326386928558</v>
      </c>
      <c r="G145" s="3" t="n">
        <f aca="false">F145&gt;0.8</f>
        <v>1</v>
      </c>
    </row>
    <row r="146" customFormat="false" ht="15" hidden="false" customHeight="false" outlineLevel="0" collapsed="false">
      <c r="A146" s="0" t="s">
        <v>110</v>
      </c>
      <c r="B146" s="2" t="s">
        <v>8</v>
      </c>
      <c r="C146" s="2" t="s">
        <v>156</v>
      </c>
      <c r="D146" s="0" t="s">
        <v>112</v>
      </c>
      <c r="F146" s="0" t="n">
        <v>0.99944669008255</v>
      </c>
      <c r="G146" s="3" t="n">
        <f aca="false">F146&gt;0.8</f>
        <v>1</v>
      </c>
    </row>
    <row r="147" customFormat="false" ht="15" hidden="false" customHeight="false" outlineLevel="0" collapsed="false">
      <c r="A147" s="0" t="s">
        <v>110</v>
      </c>
      <c r="B147" s="2" t="s">
        <v>8</v>
      </c>
      <c r="C147" s="2" t="s">
        <v>157</v>
      </c>
      <c r="D147" s="0" t="s">
        <v>112</v>
      </c>
      <c r="F147" s="0" t="n">
        <v>0.998229205608368</v>
      </c>
      <c r="G147" s="3" t="n">
        <f aca="false">F147&gt;0.8</f>
        <v>1</v>
      </c>
    </row>
    <row r="148" customFormat="false" ht="15" hidden="false" customHeight="false" outlineLevel="0" collapsed="false">
      <c r="A148" s="0" t="s">
        <v>110</v>
      </c>
      <c r="B148" s="2" t="s">
        <v>8</v>
      </c>
      <c r="C148" s="2" t="s">
        <v>158</v>
      </c>
      <c r="D148" s="0" t="s">
        <v>112</v>
      </c>
      <c r="F148" s="0" t="n">
        <v>0.998826205730438</v>
      </c>
      <c r="G148" s="3" t="n">
        <f aca="false">F148&gt;0.8</f>
        <v>1</v>
      </c>
    </row>
    <row r="149" customFormat="false" ht="15" hidden="false" customHeight="false" outlineLevel="0" collapsed="false">
      <c r="A149" s="0" t="s">
        <v>110</v>
      </c>
      <c r="B149" s="2" t="s">
        <v>8</v>
      </c>
      <c r="C149" s="2" t="s">
        <v>159</v>
      </c>
      <c r="D149" s="0" t="s">
        <v>112</v>
      </c>
      <c r="F149" s="0" t="n">
        <v>0.998317122459412</v>
      </c>
      <c r="G149" s="3" t="n">
        <f aca="false">F149&gt;0.8</f>
        <v>1</v>
      </c>
    </row>
    <row r="150" customFormat="false" ht="15" hidden="false" customHeight="false" outlineLevel="0" collapsed="false">
      <c r="A150" s="0" t="s">
        <v>110</v>
      </c>
      <c r="B150" s="2" t="s">
        <v>8</v>
      </c>
      <c r="C150" s="2" t="s">
        <v>160</v>
      </c>
      <c r="D150" s="0" t="s">
        <v>112</v>
      </c>
      <c r="F150" s="0" t="n">
        <v>0.998584032058716</v>
      </c>
      <c r="G150" s="3" t="n">
        <f aca="false">F150&gt;0.8</f>
        <v>1</v>
      </c>
    </row>
    <row r="151" customFormat="false" ht="15" hidden="false" customHeight="false" outlineLevel="0" collapsed="false">
      <c r="A151" s="0" t="s">
        <v>110</v>
      </c>
      <c r="B151" s="2" t="s">
        <v>8</v>
      </c>
      <c r="C151" s="2" t="s">
        <v>161</v>
      </c>
      <c r="D151" s="0" t="s">
        <v>112</v>
      </c>
      <c r="F151" s="0" t="n">
        <v>0.998815059661865</v>
      </c>
      <c r="G151" s="3" t="n">
        <f aca="false">F151&gt;0.8</f>
        <v>1</v>
      </c>
    </row>
    <row r="152" customFormat="false" ht="15" hidden="false" customHeight="false" outlineLevel="0" collapsed="false">
      <c r="A152" s="0" t="s">
        <v>110</v>
      </c>
      <c r="B152" s="2" t="s">
        <v>8</v>
      </c>
      <c r="C152" s="2" t="s">
        <v>162</v>
      </c>
      <c r="D152" s="0" t="s">
        <v>112</v>
      </c>
      <c r="F152" s="0" t="n">
        <v>0.999024510383606</v>
      </c>
      <c r="G152" s="3" t="n">
        <f aca="false">F152&gt;0.8</f>
        <v>1</v>
      </c>
    </row>
    <row r="153" customFormat="false" ht="15" hidden="false" customHeight="false" outlineLevel="0" collapsed="false">
      <c r="A153" s="0" t="s">
        <v>110</v>
      </c>
      <c r="B153" s="2" t="s">
        <v>8</v>
      </c>
      <c r="C153" s="2" t="s">
        <v>163</v>
      </c>
      <c r="D153" s="0" t="s">
        <v>112</v>
      </c>
      <c r="F153" s="0" t="n">
        <v>0.999382972717285</v>
      </c>
      <c r="G153" s="3" t="n">
        <f aca="false">F153&gt;0.8</f>
        <v>1</v>
      </c>
    </row>
    <row r="154" customFormat="false" ht="15" hidden="false" customHeight="false" outlineLevel="0" collapsed="false">
      <c r="A154" s="0" t="s">
        <v>110</v>
      </c>
      <c r="B154" s="2" t="s">
        <v>8</v>
      </c>
      <c r="C154" s="2" t="s">
        <v>164</v>
      </c>
      <c r="D154" s="0" t="s">
        <v>112</v>
      </c>
      <c r="F154" s="0" t="n">
        <v>0.976813793182373</v>
      </c>
      <c r="G154" s="3" t="n">
        <f aca="false">F154&gt;0.8</f>
        <v>1</v>
      </c>
    </row>
    <row r="155" customFormat="false" ht="15" hidden="false" customHeight="false" outlineLevel="0" collapsed="false">
      <c r="A155" s="0" t="s">
        <v>110</v>
      </c>
      <c r="B155" s="2" t="s">
        <v>8</v>
      </c>
      <c r="C155" s="2" t="s">
        <v>165</v>
      </c>
      <c r="D155" s="0" t="s">
        <v>112</v>
      </c>
      <c r="F155" s="0" t="n">
        <v>0.99466335773468</v>
      </c>
      <c r="G155" s="3" t="n">
        <f aca="false">F155&gt;0.8</f>
        <v>1</v>
      </c>
    </row>
    <row r="156" customFormat="false" ht="15" hidden="false" customHeight="false" outlineLevel="0" collapsed="false">
      <c r="A156" s="0" t="s">
        <v>110</v>
      </c>
      <c r="B156" s="2" t="s">
        <v>8</v>
      </c>
      <c r="C156" s="2" t="s">
        <v>166</v>
      </c>
      <c r="D156" s="0" t="s">
        <v>112</v>
      </c>
      <c r="F156" s="0" t="n">
        <v>0.999242663383484</v>
      </c>
      <c r="G156" s="3" t="n">
        <f aca="false">F156&gt;0.8</f>
        <v>1</v>
      </c>
    </row>
    <row r="157" customFormat="false" ht="15" hidden="false" customHeight="false" outlineLevel="0" collapsed="false">
      <c r="A157" s="0" t="s">
        <v>110</v>
      </c>
      <c r="B157" s="2" t="s">
        <v>8</v>
      </c>
      <c r="C157" s="2" t="s">
        <v>167</v>
      </c>
      <c r="D157" s="0" t="s">
        <v>112</v>
      </c>
      <c r="F157" s="0" t="n">
        <v>0.999346196651459</v>
      </c>
      <c r="G157" s="3" t="n">
        <f aca="false">F157&gt;0.8</f>
        <v>1</v>
      </c>
    </row>
    <row r="158" customFormat="false" ht="15" hidden="false" customHeight="false" outlineLevel="0" collapsed="false">
      <c r="A158" s="0" t="s">
        <v>110</v>
      </c>
      <c r="B158" s="2" t="s">
        <v>8</v>
      </c>
      <c r="C158" s="2" t="s">
        <v>168</v>
      </c>
      <c r="D158" s="0" t="s">
        <v>112</v>
      </c>
      <c r="F158" s="0" t="n">
        <v>0.997674643993378</v>
      </c>
      <c r="G158" s="3" t="n">
        <f aca="false">F158&gt;0.8</f>
        <v>1</v>
      </c>
    </row>
    <row r="159" customFormat="false" ht="15" hidden="false" customHeight="false" outlineLevel="0" collapsed="false">
      <c r="A159" s="0" t="s">
        <v>110</v>
      </c>
      <c r="B159" s="2" t="s">
        <v>8</v>
      </c>
      <c r="C159" s="2" t="s">
        <v>169</v>
      </c>
      <c r="D159" s="0" t="s">
        <v>112</v>
      </c>
      <c r="F159" s="0" t="n">
        <v>0.987586855888367</v>
      </c>
      <c r="G159" s="3" t="n">
        <f aca="false">F159&gt;0.8</f>
        <v>1</v>
      </c>
    </row>
    <row r="160" customFormat="false" ht="15" hidden="false" customHeight="false" outlineLevel="0" collapsed="false">
      <c r="A160" s="0" t="s">
        <v>110</v>
      </c>
      <c r="B160" s="2" t="s">
        <v>8</v>
      </c>
      <c r="C160" s="2" t="s">
        <v>170</v>
      </c>
      <c r="D160" s="0" t="s">
        <v>112</v>
      </c>
      <c r="F160" s="0" t="n">
        <v>0.986277043819428</v>
      </c>
      <c r="G160" s="3" t="n">
        <f aca="false">F160&gt;0.8</f>
        <v>1</v>
      </c>
    </row>
    <row r="161" customFormat="false" ht="15" hidden="false" customHeight="false" outlineLevel="0" collapsed="false">
      <c r="A161" s="0" t="s">
        <v>110</v>
      </c>
      <c r="B161" s="2" t="s">
        <v>8</v>
      </c>
      <c r="C161" s="2" t="s">
        <v>171</v>
      </c>
      <c r="D161" s="0" t="s">
        <v>112</v>
      </c>
      <c r="F161" s="0" t="n">
        <v>0.997713208198547</v>
      </c>
      <c r="G161" s="3" t="n">
        <f aca="false">F161&gt;0.8</f>
        <v>1</v>
      </c>
    </row>
    <row r="162" customFormat="false" ht="15" hidden="false" customHeight="false" outlineLevel="0" collapsed="false">
      <c r="A162" s="0" t="s">
        <v>110</v>
      </c>
      <c r="B162" s="2" t="s">
        <v>8</v>
      </c>
      <c r="C162" s="2" t="s">
        <v>172</v>
      </c>
      <c r="D162" s="0" t="s">
        <v>112</v>
      </c>
      <c r="F162" s="0" t="n">
        <v>0.997661232948303</v>
      </c>
      <c r="G162" s="3" t="n">
        <f aca="false">F162&gt;0.8</f>
        <v>1</v>
      </c>
    </row>
    <row r="163" customFormat="false" ht="15" hidden="false" customHeight="false" outlineLevel="0" collapsed="false">
      <c r="A163" s="0" t="s">
        <v>110</v>
      </c>
      <c r="B163" s="2" t="s">
        <v>8</v>
      </c>
      <c r="C163" s="2" t="s">
        <v>173</v>
      </c>
      <c r="D163" s="0" t="s">
        <v>112</v>
      </c>
      <c r="F163" s="0" t="n">
        <v>0.737503111362457</v>
      </c>
      <c r="G163" s="3" t="n">
        <f aca="false">F163&gt;0.8</f>
        <v>0</v>
      </c>
    </row>
    <row r="164" customFormat="false" ht="15" hidden="false" customHeight="false" outlineLevel="0" collapsed="false">
      <c r="A164" s="0" t="s">
        <v>110</v>
      </c>
      <c r="B164" s="2" t="s">
        <v>8</v>
      </c>
      <c r="C164" s="2" t="s">
        <v>174</v>
      </c>
      <c r="D164" s="0" t="s">
        <v>112</v>
      </c>
      <c r="F164" s="0" t="n">
        <v>0.997752130031586</v>
      </c>
      <c r="G164" s="3" t="n">
        <f aca="false">F164&gt;0.8</f>
        <v>1</v>
      </c>
    </row>
    <row r="165" customFormat="false" ht="15" hidden="false" customHeight="false" outlineLevel="0" collapsed="false">
      <c r="A165" s="0" t="s">
        <v>110</v>
      </c>
      <c r="B165" s="2" t="s">
        <v>8</v>
      </c>
      <c r="C165" s="2" t="s">
        <v>175</v>
      </c>
      <c r="D165" s="0" t="s">
        <v>112</v>
      </c>
      <c r="F165" s="0" t="n">
        <v>0.998073935508728</v>
      </c>
      <c r="G165" s="3" t="n">
        <f aca="false">F165&gt;0.8</f>
        <v>1</v>
      </c>
    </row>
    <row r="166" customFormat="false" ht="15" hidden="false" customHeight="false" outlineLevel="0" collapsed="false">
      <c r="A166" s="0" t="s">
        <v>110</v>
      </c>
      <c r="B166" s="2" t="s">
        <v>8</v>
      </c>
      <c r="C166" s="2" t="s">
        <v>176</v>
      </c>
      <c r="D166" s="0" t="s">
        <v>112</v>
      </c>
      <c r="F166" s="0" t="n">
        <v>0.989213526248932</v>
      </c>
      <c r="G166" s="3" t="n">
        <f aca="false">F166&gt;0.8</f>
        <v>1</v>
      </c>
    </row>
    <row r="167" customFormat="false" ht="15" hidden="false" customHeight="false" outlineLevel="0" collapsed="false">
      <c r="A167" s="0" t="s">
        <v>110</v>
      </c>
      <c r="B167" s="2" t="s">
        <v>8</v>
      </c>
      <c r="C167" s="2" t="s">
        <v>177</v>
      </c>
      <c r="D167" s="0" t="s">
        <v>112</v>
      </c>
      <c r="F167" s="0" t="n">
        <v>0.99941873550415</v>
      </c>
      <c r="G167" s="3" t="n">
        <f aca="false">F167&gt;0.8</f>
        <v>1</v>
      </c>
    </row>
    <row r="168" customFormat="false" ht="15" hidden="false" customHeight="false" outlineLevel="0" collapsed="false">
      <c r="A168" s="0" t="s">
        <v>110</v>
      </c>
      <c r="B168" s="2" t="s">
        <v>8</v>
      </c>
      <c r="C168" s="2" t="s">
        <v>178</v>
      </c>
      <c r="D168" s="0" t="s">
        <v>112</v>
      </c>
      <c r="F168" s="0" t="n">
        <v>0.998950183391571</v>
      </c>
      <c r="G168" s="3" t="n">
        <f aca="false">F168&gt;0.8</f>
        <v>1</v>
      </c>
    </row>
    <row r="169" customFormat="false" ht="15" hidden="false" customHeight="false" outlineLevel="0" collapsed="false">
      <c r="A169" s="0" t="s">
        <v>110</v>
      </c>
      <c r="B169" s="2" t="s">
        <v>8</v>
      </c>
      <c r="C169" s="2" t="s">
        <v>179</v>
      </c>
      <c r="D169" s="0" t="s">
        <v>112</v>
      </c>
      <c r="F169" s="0" t="n">
        <v>0.999411106109619</v>
      </c>
      <c r="G169" s="3" t="n">
        <f aca="false">F169&gt;0.8</f>
        <v>1</v>
      </c>
    </row>
    <row r="170" customFormat="false" ht="15" hidden="false" customHeight="false" outlineLevel="0" collapsed="false">
      <c r="A170" s="0" t="s">
        <v>110</v>
      </c>
      <c r="B170" s="2" t="s">
        <v>8</v>
      </c>
      <c r="C170" s="2" t="s">
        <v>180</v>
      </c>
      <c r="D170" s="0" t="s">
        <v>112</v>
      </c>
      <c r="F170" s="0" t="n">
        <v>0.996527493000031</v>
      </c>
      <c r="G170" s="3" t="n">
        <f aca="false">F170&gt;0.8</f>
        <v>1</v>
      </c>
    </row>
    <row r="171" customFormat="false" ht="15" hidden="false" customHeight="false" outlineLevel="0" collapsed="false">
      <c r="A171" s="0" t="s">
        <v>110</v>
      </c>
      <c r="B171" s="2" t="s">
        <v>8</v>
      </c>
      <c r="C171" s="2" t="s">
        <v>181</v>
      </c>
      <c r="D171" s="0" t="s">
        <v>112</v>
      </c>
      <c r="F171" s="0" t="n">
        <v>0.995503723621368</v>
      </c>
      <c r="G171" s="3" t="n">
        <f aca="false">F171&gt;0.8</f>
        <v>1</v>
      </c>
    </row>
    <row r="172" customFormat="false" ht="15" hidden="false" customHeight="false" outlineLevel="0" collapsed="false">
      <c r="A172" s="0" t="s">
        <v>110</v>
      </c>
      <c r="B172" s="2" t="s">
        <v>8</v>
      </c>
      <c r="C172" s="2" t="s">
        <v>182</v>
      </c>
      <c r="D172" s="0" t="s">
        <v>112</v>
      </c>
      <c r="F172" s="0" t="n">
        <v>0.98744010925293</v>
      </c>
      <c r="G172" s="3" t="n">
        <f aca="false">F172&gt;0.8</f>
        <v>1</v>
      </c>
    </row>
    <row r="173" customFormat="false" ht="15" hidden="false" customHeight="false" outlineLevel="0" collapsed="false">
      <c r="A173" s="0" t="s">
        <v>110</v>
      </c>
      <c r="B173" s="2" t="s">
        <v>8</v>
      </c>
      <c r="C173" s="2" t="s">
        <v>183</v>
      </c>
      <c r="D173" s="0" t="s">
        <v>112</v>
      </c>
      <c r="F173" s="0" t="n">
        <v>0.995173156261444</v>
      </c>
      <c r="G173" s="3" t="n">
        <f aca="false">F173&gt;0.8</f>
        <v>1</v>
      </c>
    </row>
    <row r="174" customFormat="false" ht="15" hidden="false" customHeight="false" outlineLevel="0" collapsed="false">
      <c r="A174" s="0" t="s">
        <v>110</v>
      </c>
      <c r="B174" s="2" t="s">
        <v>8</v>
      </c>
      <c r="C174" s="2" t="s">
        <v>184</v>
      </c>
      <c r="D174" s="0" t="s">
        <v>112</v>
      </c>
      <c r="F174" s="0" t="n">
        <v>0.883344233036041</v>
      </c>
      <c r="G174" s="3" t="n">
        <f aca="false">F174&gt;0.8</f>
        <v>1</v>
      </c>
    </row>
    <row r="175" customFormat="false" ht="15" hidden="false" customHeight="false" outlineLevel="0" collapsed="false">
      <c r="A175" s="0" t="s">
        <v>110</v>
      </c>
      <c r="B175" s="2" t="s">
        <v>8</v>
      </c>
      <c r="C175" s="2" t="s">
        <v>185</v>
      </c>
      <c r="D175" s="0" t="s">
        <v>112</v>
      </c>
      <c r="F175" s="0" t="n">
        <v>0.998143315315247</v>
      </c>
      <c r="G175" s="3" t="n">
        <f aca="false">F175&gt;0.8</f>
        <v>1</v>
      </c>
    </row>
    <row r="176" customFormat="false" ht="15" hidden="false" customHeight="false" outlineLevel="0" collapsed="false">
      <c r="A176" s="0" t="s">
        <v>110</v>
      </c>
      <c r="B176" s="2" t="s">
        <v>8</v>
      </c>
      <c r="C176" s="2" t="s">
        <v>186</v>
      </c>
      <c r="D176" s="0" t="s">
        <v>112</v>
      </c>
      <c r="F176" s="0" t="n">
        <v>0.995165348052979</v>
      </c>
      <c r="G176" s="3" t="n">
        <f aca="false">F176&gt;0.8</f>
        <v>1</v>
      </c>
    </row>
    <row r="177" customFormat="false" ht="15" hidden="false" customHeight="false" outlineLevel="0" collapsed="false">
      <c r="A177" s="0" t="s">
        <v>110</v>
      </c>
      <c r="B177" s="2" t="s">
        <v>8</v>
      </c>
      <c r="C177" s="2" t="s">
        <v>187</v>
      </c>
      <c r="D177" s="0" t="s">
        <v>112</v>
      </c>
      <c r="F177" s="0" t="n">
        <v>0.98709374666214</v>
      </c>
      <c r="G177" s="3" t="n">
        <f aca="false">F177&gt;0.8</f>
        <v>1</v>
      </c>
    </row>
    <row r="178" customFormat="false" ht="15" hidden="false" customHeight="false" outlineLevel="0" collapsed="false">
      <c r="A178" s="0" t="s">
        <v>110</v>
      </c>
      <c r="B178" s="2" t="s">
        <v>8</v>
      </c>
      <c r="C178" s="2" t="s">
        <v>188</v>
      </c>
      <c r="D178" s="0" t="s">
        <v>112</v>
      </c>
      <c r="F178" s="0" t="n">
        <v>0.998644769191742</v>
      </c>
      <c r="G178" s="3" t="n">
        <f aca="false">F178&gt;0.8</f>
        <v>1</v>
      </c>
    </row>
    <row r="179" customFormat="false" ht="15" hidden="false" customHeight="false" outlineLevel="0" collapsed="false">
      <c r="A179" s="0" t="s">
        <v>110</v>
      </c>
      <c r="B179" s="2" t="s">
        <v>8</v>
      </c>
      <c r="C179" s="2" t="s">
        <v>189</v>
      </c>
      <c r="D179" s="0" t="s">
        <v>112</v>
      </c>
      <c r="F179" s="0" t="n">
        <v>0.990752100944519</v>
      </c>
      <c r="G179" s="3" t="n">
        <f aca="false">F179&gt;0.8</f>
        <v>1</v>
      </c>
    </row>
    <row r="180" customFormat="false" ht="15" hidden="false" customHeight="false" outlineLevel="0" collapsed="false">
      <c r="A180" s="0" t="s">
        <v>110</v>
      </c>
      <c r="B180" s="2" t="s">
        <v>8</v>
      </c>
      <c r="C180" s="2" t="s">
        <v>190</v>
      </c>
      <c r="D180" s="0" t="s">
        <v>112</v>
      </c>
      <c r="F180" s="0" t="n">
        <v>0.997750818729401</v>
      </c>
      <c r="G180" s="3" t="n">
        <f aca="false">F180&gt;0.8</f>
        <v>1</v>
      </c>
    </row>
    <row r="181" customFormat="false" ht="15" hidden="false" customHeight="false" outlineLevel="0" collapsed="false">
      <c r="A181" s="0" t="s">
        <v>110</v>
      </c>
      <c r="B181" s="2" t="s">
        <v>8</v>
      </c>
      <c r="C181" s="2" t="s">
        <v>191</v>
      </c>
      <c r="D181" s="0" t="s">
        <v>112</v>
      </c>
      <c r="F181" s="0" t="n">
        <v>0.990222454071045</v>
      </c>
      <c r="G181" s="3" t="n">
        <f aca="false">F181&gt;0.8</f>
        <v>1</v>
      </c>
    </row>
    <row r="182" customFormat="false" ht="15" hidden="false" customHeight="false" outlineLevel="0" collapsed="false">
      <c r="A182" s="0" t="s">
        <v>110</v>
      </c>
      <c r="B182" s="2" t="s">
        <v>8</v>
      </c>
      <c r="C182" s="2" t="s">
        <v>192</v>
      </c>
      <c r="D182" s="0" t="s">
        <v>112</v>
      </c>
      <c r="F182" s="0" t="n">
        <v>0.999414801597595</v>
      </c>
      <c r="G182" s="3" t="n">
        <f aca="false">F182&gt;0.8</f>
        <v>1</v>
      </c>
    </row>
    <row r="183" customFormat="false" ht="15" hidden="false" customHeight="false" outlineLevel="0" collapsed="false">
      <c r="A183" s="0" t="s">
        <v>110</v>
      </c>
      <c r="B183" s="2" t="s">
        <v>8</v>
      </c>
      <c r="C183" s="2" t="s">
        <v>193</v>
      </c>
      <c r="D183" s="0" t="s">
        <v>112</v>
      </c>
      <c r="F183" s="0" t="n">
        <v>0.995278477668762</v>
      </c>
      <c r="G183" s="3" t="n">
        <f aca="false">F183&gt;0.8</f>
        <v>1</v>
      </c>
    </row>
    <row r="184" customFormat="false" ht="15" hidden="false" customHeight="false" outlineLevel="0" collapsed="false">
      <c r="A184" s="0" t="s">
        <v>110</v>
      </c>
      <c r="B184" s="2" t="s">
        <v>8</v>
      </c>
      <c r="C184" s="2" t="s">
        <v>194</v>
      </c>
      <c r="D184" s="0" t="s">
        <v>112</v>
      </c>
      <c r="F184" s="0" t="n">
        <v>0.990834832191467</v>
      </c>
      <c r="G184" s="3" t="n">
        <f aca="false">F184&gt;0.8</f>
        <v>1</v>
      </c>
    </row>
    <row r="185" customFormat="false" ht="15" hidden="false" customHeight="false" outlineLevel="0" collapsed="false">
      <c r="A185" s="0" t="s">
        <v>110</v>
      </c>
      <c r="B185" s="2" t="s">
        <v>8</v>
      </c>
      <c r="C185" s="2" t="s">
        <v>195</v>
      </c>
      <c r="D185" s="0" t="s">
        <v>112</v>
      </c>
      <c r="F185" s="0" t="n">
        <v>0.988780975341797</v>
      </c>
      <c r="G185" s="3" t="n">
        <f aca="false">F185&gt;0.8</f>
        <v>1</v>
      </c>
    </row>
    <row r="186" customFormat="false" ht="15" hidden="false" customHeight="false" outlineLevel="0" collapsed="false">
      <c r="A186" s="0" t="s">
        <v>110</v>
      </c>
      <c r="B186" s="2" t="s">
        <v>8</v>
      </c>
      <c r="C186" s="2" t="s">
        <v>196</v>
      </c>
      <c r="D186" s="0" t="s">
        <v>112</v>
      </c>
      <c r="F186" s="0" t="n">
        <v>0.998821914196014</v>
      </c>
      <c r="G186" s="3" t="n">
        <f aca="false">F186&gt;0.8</f>
        <v>1</v>
      </c>
    </row>
    <row r="187" customFormat="false" ht="15" hidden="false" customHeight="false" outlineLevel="0" collapsed="false">
      <c r="A187" s="0" t="s">
        <v>110</v>
      </c>
      <c r="B187" s="2" t="s">
        <v>8</v>
      </c>
      <c r="C187" s="2" t="s">
        <v>197</v>
      </c>
      <c r="D187" s="0" t="s">
        <v>112</v>
      </c>
      <c r="F187" s="0" t="n">
        <v>0.981049060821533</v>
      </c>
      <c r="G187" s="3" t="n">
        <f aca="false">F187&gt;0.8</f>
        <v>1</v>
      </c>
    </row>
    <row r="188" customFormat="false" ht="15" hidden="false" customHeight="false" outlineLevel="0" collapsed="false">
      <c r="A188" s="0" t="s">
        <v>110</v>
      </c>
      <c r="B188" s="2" t="s">
        <v>8</v>
      </c>
      <c r="C188" s="2" t="s">
        <v>198</v>
      </c>
      <c r="D188" s="0" t="s">
        <v>112</v>
      </c>
      <c r="F188" s="0" t="n">
        <v>0.973500967025757</v>
      </c>
      <c r="G188" s="3" t="n">
        <f aca="false">F188&gt;0.8</f>
        <v>1</v>
      </c>
    </row>
    <row r="189" customFormat="false" ht="15" hidden="false" customHeight="false" outlineLevel="0" collapsed="false">
      <c r="A189" s="0" t="s">
        <v>110</v>
      </c>
      <c r="B189" s="2" t="s">
        <v>8</v>
      </c>
      <c r="C189" s="2" t="s">
        <v>199</v>
      </c>
      <c r="D189" s="0" t="s">
        <v>112</v>
      </c>
      <c r="F189" s="0" t="n">
        <v>0.987777292728424</v>
      </c>
      <c r="G189" s="3" t="n">
        <f aca="false">F189&gt;0.8</f>
        <v>1</v>
      </c>
    </row>
    <row r="190" customFormat="false" ht="15" hidden="false" customHeight="false" outlineLevel="0" collapsed="false">
      <c r="A190" s="0" t="s">
        <v>110</v>
      </c>
      <c r="B190" s="2" t="s">
        <v>8</v>
      </c>
      <c r="C190" s="2" t="s">
        <v>200</v>
      </c>
      <c r="D190" s="0" t="s">
        <v>112</v>
      </c>
      <c r="F190" s="0" t="n">
        <v>0.995044827461243</v>
      </c>
      <c r="G190" s="3" t="n">
        <f aca="false">F190&gt;0.8</f>
        <v>1</v>
      </c>
    </row>
    <row r="191" customFormat="false" ht="15" hidden="false" customHeight="false" outlineLevel="0" collapsed="false">
      <c r="A191" s="0" t="s">
        <v>110</v>
      </c>
      <c r="B191" s="2" t="s">
        <v>8</v>
      </c>
      <c r="C191" s="2" t="s">
        <v>201</v>
      </c>
      <c r="D191" s="0" t="s">
        <v>112</v>
      </c>
      <c r="F191" s="0" t="n">
        <v>0.989873647689819</v>
      </c>
      <c r="G191" s="3" t="n">
        <f aca="false">F191&gt;0.8</f>
        <v>1</v>
      </c>
    </row>
    <row r="192" customFormat="false" ht="15" hidden="false" customHeight="false" outlineLevel="0" collapsed="false">
      <c r="A192" s="0" t="s">
        <v>110</v>
      </c>
      <c r="B192" s="2" t="s">
        <v>8</v>
      </c>
      <c r="C192" s="2" t="s">
        <v>202</v>
      </c>
      <c r="D192" s="0" t="s">
        <v>112</v>
      </c>
      <c r="F192" s="0" t="n">
        <v>0.998192846775055</v>
      </c>
      <c r="G192" s="3" t="n">
        <f aca="false">F192&gt;0.8</f>
        <v>1</v>
      </c>
    </row>
    <row r="193" customFormat="false" ht="15" hidden="false" customHeight="false" outlineLevel="0" collapsed="false">
      <c r="A193" s="0" t="s">
        <v>110</v>
      </c>
      <c r="B193" s="2" t="s">
        <v>8</v>
      </c>
      <c r="C193" s="2" t="s">
        <v>203</v>
      </c>
      <c r="D193" s="0" t="s">
        <v>112</v>
      </c>
      <c r="F193" s="0" t="n">
        <v>0.996826708316803</v>
      </c>
      <c r="G193" s="3" t="n">
        <f aca="false">F193&gt;0.8</f>
        <v>1</v>
      </c>
    </row>
    <row r="194" customFormat="false" ht="15" hidden="false" customHeight="false" outlineLevel="0" collapsed="false">
      <c r="A194" s="0" t="s">
        <v>110</v>
      </c>
      <c r="B194" s="2" t="s">
        <v>8</v>
      </c>
      <c r="C194" s="2" t="s">
        <v>204</v>
      </c>
      <c r="D194" s="0" t="s">
        <v>112</v>
      </c>
      <c r="F194" s="0" t="n">
        <v>0.99885356426239</v>
      </c>
      <c r="G194" s="3" t="n">
        <f aca="false">F194&gt;0.8</f>
        <v>1</v>
      </c>
    </row>
    <row r="195" customFormat="false" ht="15" hidden="false" customHeight="false" outlineLevel="0" collapsed="false">
      <c r="A195" s="0" t="s">
        <v>110</v>
      </c>
      <c r="B195" s="2" t="s">
        <v>8</v>
      </c>
      <c r="C195" s="2" t="s">
        <v>205</v>
      </c>
      <c r="D195" s="0" t="s">
        <v>112</v>
      </c>
      <c r="F195" s="0" t="n">
        <v>0.999391794204712</v>
      </c>
      <c r="G195" s="3" t="n">
        <f aca="false">F195&gt;0.8</f>
        <v>1</v>
      </c>
    </row>
    <row r="196" customFormat="false" ht="15" hidden="false" customHeight="false" outlineLevel="0" collapsed="false">
      <c r="A196" s="0" t="s">
        <v>110</v>
      </c>
      <c r="B196" s="2" t="s">
        <v>8</v>
      </c>
      <c r="C196" s="2" t="s">
        <v>206</v>
      </c>
      <c r="D196" s="0" t="s">
        <v>112</v>
      </c>
      <c r="F196" s="0" t="n">
        <v>0.994810104370117</v>
      </c>
      <c r="G196" s="3" t="n">
        <f aca="false">F196&gt;0.8</f>
        <v>1</v>
      </c>
    </row>
    <row r="197" customFormat="false" ht="15" hidden="false" customHeight="false" outlineLevel="0" collapsed="false">
      <c r="A197" s="0" t="s">
        <v>110</v>
      </c>
      <c r="B197" s="2" t="s">
        <v>8</v>
      </c>
      <c r="C197" s="2" t="s">
        <v>207</v>
      </c>
      <c r="D197" s="0" t="s">
        <v>112</v>
      </c>
      <c r="F197" s="0" t="n">
        <v>0.997778832912445</v>
      </c>
      <c r="G197" s="3" t="n">
        <f aca="false">F197&gt;0.8</f>
        <v>1</v>
      </c>
    </row>
    <row r="198" customFormat="false" ht="15" hidden="false" customHeight="false" outlineLevel="0" collapsed="false">
      <c r="A198" s="0" t="s">
        <v>110</v>
      </c>
      <c r="B198" s="2" t="s">
        <v>8</v>
      </c>
      <c r="C198" s="2" t="s">
        <v>208</v>
      </c>
      <c r="D198" s="0" t="s">
        <v>112</v>
      </c>
      <c r="F198" s="0" t="n">
        <v>0.998978734016419</v>
      </c>
      <c r="G198" s="3" t="n">
        <f aca="false">F198&gt;0.8</f>
        <v>1</v>
      </c>
    </row>
    <row r="199" customFormat="false" ht="15" hidden="false" customHeight="false" outlineLevel="0" collapsed="false">
      <c r="A199" s="0" t="s">
        <v>110</v>
      </c>
      <c r="B199" s="2" t="s">
        <v>8</v>
      </c>
      <c r="C199" s="2" t="s">
        <v>209</v>
      </c>
      <c r="D199" s="0" t="s">
        <v>112</v>
      </c>
      <c r="F199" s="0" t="n">
        <v>0.998761296272278</v>
      </c>
      <c r="G199" s="3" t="n">
        <f aca="false">F199&gt;0.8</f>
        <v>1</v>
      </c>
    </row>
    <row r="200" customFormat="false" ht="15" hidden="false" customHeight="false" outlineLevel="0" collapsed="false">
      <c r="A200" s="0" t="s">
        <v>110</v>
      </c>
      <c r="B200" s="2" t="s">
        <v>8</v>
      </c>
      <c r="C200" s="2" t="s">
        <v>210</v>
      </c>
      <c r="D200" s="0" t="s">
        <v>112</v>
      </c>
      <c r="F200" s="0" t="n">
        <v>0.991636157035828</v>
      </c>
      <c r="G200" s="3" t="n">
        <f aca="false">F200&gt;0.8</f>
        <v>1</v>
      </c>
    </row>
    <row r="201" customFormat="false" ht="15" hidden="false" customHeight="false" outlineLevel="0" collapsed="false">
      <c r="A201" s="0" t="s">
        <v>110</v>
      </c>
      <c r="B201" s="2" t="s">
        <v>8</v>
      </c>
      <c r="C201" s="2" t="s">
        <v>211</v>
      </c>
      <c r="D201" s="0" t="s">
        <v>112</v>
      </c>
      <c r="F201" s="0" t="n">
        <v>0.996959090232849</v>
      </c>
      <c r="G201" s="3" t="n">
        <f aca="false">F201&gt;0.8</f>
        <v>1</v>
      </c>
    </row>
    <row r="202" customFormat="false" ht="15" hidden="false" customHeight="false" outlineLevel="0" collapsed="false">
      <c r="A202" s="0" t="s">
        <v>7</v>
      </c>
      <c r="B202" s="2" t="s">
        <v>212</v>
      </c>
      <c r="C202" s="2" t="s">
        <v>213</v>
      </c>
      <c r="D202" s="0" t="s">
        <v>214</v>
      </c>
      <c r="E202" s="0" t="s">
        <v>215</v>
      </c>
      <c r="F202" s="0" t="n">
        <v>0.996823310852051</v>
      </c>
      <c r="G202" s="3" t="n">
        <f aca="false">F202&gt;0.8</f>
        <v>1</v>
      </c>
    </row>
    <row r="203" customFormat="false" ht="15" hidden="false" customHeight="false" outlineLevel="0" collapsed="false">
      <c r="A203" s="0" t="s">
        <v>7</v>
      </c>
      <c r="B203" s="2" t="s">
        <v>212</v>
      </c>
      <c r="C203" s="2" t="s">
        <v>216</v>
      </c>
      <c r="D203" s="0" t="s">
        <v>214</v>
      </c>
      <c r="E203" s="0" t="s">
        <v>215</v>
      </c>
      <c r="F203" s="0" t="n">
        <v>0.993071973323822</v>
      </c>
      <c r="G203" s="3" t="n">
        <f aca="false">F203&gt;0.8</f>
        <v>1</v>
      </c>
    </row>
    <row r="204" customFormat="false" ht="15" hidden="false" customHeight="false" outlineLevel="0" collapsed="false">
      <c r="A204" s="0" t="s">
        <v>7</v>
      </c>
      <c r="B204" s="2" t="s">
        <v>212</v>
      </c>
      <c r="C204" s="2" t="s">
        <v>217</v>
      </c>
      <c r="D204" s="0" t="s">
        <v>214</v>
      </c>
      <c r="E204" s="0" t="s">
        <v>215</v>
      </c>
      <c r="F204" s="0" t="n">
        <v>0.995583951473236</v>
      </c>
      <c r="G204" s="3" t="n">
        <f aca="false">F204&gt;0.8</f>
        <v>1</v>
      </c>
    </row>
    <row r="205" customFormat="false" ht="15" hidden="false" customHeight="false" outlineLevel="0" collapsed="false">
      <c r="A205" s="0" t="s">
        <v>7</v>
      </c>
      <c r="B205" s="2" t="s">
        <v>212</v>
      </c>
      <c r="C205" s="2" t="s">
        <v>218</v>
      </c>
      <c r="D205" s="0" t="s">
        <v>214</v>
      </c>
      <c r="E205" s="0" t="s">
        <v>215</v>
      </c>
      <c r="F205" s="0" t="n">
        <v>0.632380127906799</v>
      </c>
      <c r="G205" s="3" t="n">
        <f aca="false">F205&gt;0.8</f>
        <v>0</v>
      </c>
    </row>
    <row r="206" customFormat="false" ht="15" hidden="false" customHeight="false" outlineLevel="0" collapsed="false">
      <c r="A206" s="0" t="s">
        <v>7</v>
      </c>
      <c r="B206" s="2" t="s">
        <v>212</v>
      </c>
      <c r="C206" s="2" t="s">
        <v>219</v>
      </c>
      <c r="D206" s="0" t="s">
        <v>214</v>
      </c>
      <c r="E206" s="0" t="s">
        <v>215</v>
      </c>
      <c r="F206" s="0" t="n">
        <v>0.997149407863617</v>
      </c>
      <c r="G206" s="3" t="n">
        <f aca="false">F206&gt;0.8</f>
        <v>1</v>
      </c>
    </row>
    <row r="207" customFormat="false" ht="15" hidden="false" customHeight="false" outlineLevel="0" collapsed="false">
      <c r="A207" s="0" t="s">
        <v>7</v>
      </c>
      <c r="B207" s="2" t="s">
        <v>212</v>
      </c>
      <c r="C207" s="2" t="s">
        <v>220</v>
      </c>
      <c r="D207" s="0" t="s">
        <v>214</v>
      </c>
      <c r="E207" s="0" t="s">
        <v>215</v>
      </c>
      <c r="F207" s="0" t="n">
        <v>0.99740606546402</v>
      </c>
      <c r="G207" s="3" t="n">
        <f aca="false">F207&gt;0.8</f>
        <v>1</v>
      </c>
    </row>
    <row r="208" customFormat="false" ht="15" hidden="false" customHeight="false" outlineLevel="0" collapsed="false">
      <c r="A208" s="0" t="s">
        <v>7</v>
      </c>
      <c r="B208" s="2" t="s">
        <v>212</v>
      </c>
      <c r="C208" s="2" t="s">
        <v>221</v>
      </c>
      <c r="D208" s="0" t="s">
        <v>214</v>
      </c>
      <c r="E208" s="0" t="s">
        <v>215</v>
      </c>
      <c r="F208" s="0" t="n">
        <v>0.998157441616058</v>
      </c>
      <c r="G208" s="3" t="n">
        <f aca="false">F208&gt;0.8</f>
        <v>1</v>
      </c>
    </row>
    <row r="209" customFormat="false" ht="15" hidden="false" customHeight="false" outlineLevel="0" collapsed="false">
      <c r="A209" s="0" t="s">
        <v>7</v>
      </c>
      <c r="B209" s="2" t="s">
        <v>212</v>
      </c>
      <c r="C209" s="2" t="s">
        <v>222</v>
      </c>
      <c r="D209" s="0" t="s">
        <v>214</v>
      </c>
      <c r="E209" s="0" t="s">
        <v>215</v>
      </c>
      <c r="F209" s="0" t="n">
        <v>0.999509692192078</v>
      </c>
      <c r="G209" s="3" t="n">
        <f aca="false">F209&gt;0.8</f>
        <v>1</v>
      </c>
    </row>
    <row r="210" customFormat="false" ht="15" hidden="false" customHeight="false" outlineLevel="0" collapsed="false">
      <c r="A210" s="0" t="s">
        <v>7</v>
      </c>
      <c r="B210" s="2" t="s">
        <v>212</v>
      </c>
      <c r="C210" s="2" t="s">
        <v>223</v>
      </c>
      <c r="D210" s="0" t="s">
        <v>214</v>
      </c>
      <c r="E210" s="0" t="s">
        <v>215</v>
      </c>
      <c r="F210" s="0" t="n">
        <v>0.994253098964691</v>
      </c>
      <c r="G210" s="3" t="n">
        <f aca="false">F210&gt;0.8</f>
        <v>1</v>
      </c>
    </row>
    <row r="211" customFormat="false" ht="15" hidden="false" customHeight="false" outlineLevel="0" collapsed="false">
      <c r="A211" s="0" t="s">
        <v>7</v>
      </c>
      <c r="B211" s="2" t="s">
        <v>212</v>
      </c>
      <c r="C211" s="2" t="s">
        <v>224</v>
      </c>
      <c r="D211" s="0" t="s">
        <v>214</v>
      </c>
      <c r="E211" s="0" t="s">
        <v>215</v>
      </c>
      <c r="F211" s="0" t="n">
        <v>0.978082299232483</v>
      </c>
      <c r="G211" s="3" t="n">
        <f aca="false">F211&gt;0.8</f>
        <v>1</v>
      </c>
    </row>
    <row r="212" customFormat="false" ht="15" hidden="false" customHeight="false" outlineLevel="0" collapsed="false">
      <c r="A212" s="0" t="s">
        <v>7</v>
      </c>
      <c r="B212" s="2" t="s">
        <v>212</v>
      </c>
      <c r="C212" s="2" t="s">
        <v>225</v>
      </c>
      <c r="D212" s="0" t="s">
        <v>214</v>
      </c>
      <c r="E212" s="0" t="s">
        <v>215</v>
      </c>
      <c r="F212" s="0" t="n">
        <v>0.97042453289032</v>
      </c>
      <c r="G212" s="3" t="n">
        <f aca="false">F212&gt;0.8</f>
        <v>1</v>
      </c>
    </row>
    <row r="213" customFormat="false" ht="15" hidden="false" customHeight="false" outlineLevel="0" collapsed="false">
      <c r="A213" s="0" t="s">
        <v>7</v>
      </c>
      <c r="B213" s="2" t="s">
        <v>212</v>
      </c>
      <c r="C213" s="2" t="s">
        <v>226</v>
      </c>
      <c r="D213" s="0" t="s">
        <v>214</v>
      </c>
      <c r="E213" s="0" t="s">
        <v>215</v>
      </c>
      <c r="F213" s="0" t="n">
        <v>0.996277630329132</v>
      </c>
      <c r="G213" s="3" t="n">
        <f aca="false">F213&gt;0.8</f>
        <v>1</v>
      </c>
    </row>
    <row r="214" customFormat="false" ht="15" hidden="false" customHeight="false" outlineLevel="0" collapsed="false">
      <c r="A214" s="0" t="s">
        <v>7</v>
      </c>
      <c r="B214" s="2" t="s">
        <v>212</v>
      </c>
      <c r="C214" s="2" t="s">
        <v>227</v>
      </c>
      <c r="D214" s="0" t="s">
        <v>214</v>
      </c>
      <c r="E214" s="0" t="s">
        <v>215</v>
      </c>
      <c r="F214" s="0" t="n">
        <v>0.91388064622879</v>
      </c>
      <c r="G214" s="3" t="n">
        <f aca="false">F214&gt;0.8</f>
        <v>1</v>
      </c>
    </row>
    <row r="215" customFormat="false" ht="15" hidden="false" customHeight="false" outlineLevel="0" collapsed="false">
      <c r="A215" s="0" t="s">
        <v>7</v>
      </c>
      <c r="B215" s="2" t="s">
        <v>212</v>
      </c>
      <c r="C215" s="2" t="s">
        <v>228</v>
      </c>
      <c r="D215" s="0" t="s">
        <v>214</v>
      </c>
      <c r="E215" s="0" t="s">
        <v>215</v>
      </c>
      <c r="F215" s="0" t="n">
        <v>0.990706920623779</v>
      </c>
      <c r="G215" s="3" t="n">
        <f aca="false">F215&gt;0.8</f>
        <v>1</v>
      </c>
    </row>
    <row r="216" customFormat="false" ht="15" hidden="false" customHeight="false" outlineLevel="0" collapsed="false">
      <c r="A216" s="0" t="s">
        <v>7</v>
      </c>
      <c r="B216" s="2" t="s">
        <v>212</v>
      </c>
      <c r="C216" s="2" t="s">
        <v>229</v>
      </c>
      <c r="D216" s="0" t="s">
        <v>214</v>
      </c>
      <c r="E216" s="0" t="s">
        <v>215</v>
      </c>
      <c r="F216" s="0" t="n">
        <v>0.996190667152405</v>
      </c>
      <c r="G216" s="3" t="n">
        <f aca="false">F216&gt;0.8</f>
        <v>1</v>
      </c>
    </row>
    <row r="217" customFormat="false" ht="15" hidden="false" customHeight="false" outlineLevel="0" collapsed="false">
      <c r="A217" s="0" t="s">
        <v>7</v>
      </c>
      <c r="B217" s="2" t="s">
        <v>212</v>
      </c>
      <c r="C217" s="2" t="s">
        <v>230</v>
      </c>
      <c r="D217" s="0" t="s">
        <v>214</v>
      </c>
      <c r="E217" s="0" t="s">
        <v>215</v>
      </c>
      <c r="F217" s="0" t="n">
        <v>0.982340097427368</v>
      </c>
      <c r="G217" s="3" t="n">
        <f aca="false">F217&gt;0.8</f>
        <v>1</v>
      </c>
    </row>
    <row r="218" customFormat="false" ht="15" hidden="false" customHeight="false" outlineLevel="0" collapsed="false">
      <c r="A218" s="0" t="s">
        <v>7</v>
      </c>
      <c r="B218" s="2" t="s">
        <v>212</v>
      </c>
      <c r="C218" s="2" t="s">
        <v>231</v>
      </c>
      <c r="D218" s="0" t="s">
        <v>214</v>
      </c>
      <c r="E218" s="0" t="s">
        <v>215</v>
      </c>
      <c r="F218" s="0" t="n">
        <v>0.999365150928497</v>
      </c>
      <c r="G218" s="3" t="n">
        <f aca="false">F218&gt;0.8</f>
        <v>1</v>
      </c>
    </row>
    <row r="219" customFormat="false" ht="15" hidden="false" customHeight="false" outlineLevel="0" collapsed="false">
      <c r="A219" s="0" t="s">
        <v>7</v>
      </c>
      <c r="B219" s="2" t="s">
        <v>212</v>
      </c>
      <c r="C219" s="2" t="s">
        <v>232</v>
      </c>
      <c r="D219" s="0" t="s">
        <v>214</v>
      </c>
      <c r="E219" s="0" t="s">
        <v>215</v>
      </c>
      <c r="F219" s="0" t="n">
        <v>0.978485465049744</v>
      </c>
      <c r="G219" s="3" t="n">
        <f aca="false">F219&gt;0.8</f>
        <v>1</v>
      </c>
    </row>
    <row r="220" customFormat="false" ht="15" hidden="false" customHeight="false" outlineLevel="0" collapsed="false">
      <c r="A220" s="0" t="s">
        <v>7</v>
      </c>
      <c r="B220" s="2" t="s">
        <v>212</v>
      </c>
      <c r="C220" s="2" t="s">
        <v>233</v>
      </c>
      <c r="D220" s="0" t="s">
        <v>214</v>
      </c>
      <c r="E220" s="0" t="s">
        <v>215</v>
      </c>
      <c r="F220" s="0" t="n">
        <v>0.997546970844269</v>
      </c>
      <c r="G220" s="3" t="n">
        <f aca="false">F220&gt;0.8</f>
        <v>1</v>
      </c>
    </row>
    <row r="221" customFormat="false" ht="15" hidden="false" customHeight="false" outlineLevel="0" collapsed="false">
      <c r="A221" s="0" t="s">
        <v>7</v>
      </c>
      <c r="B221" s="2" t="s">
        <v>212</v>
      </c>
      <c r="C221" s="2" t="s">
        <v>234</v>
      </c>
      <c r="D221" s="0" t="s">
        <v>214</v>
      </c>
      <c r="E221" s="0" t="s">
        <v>215</v>
      </c>
      <c r="F221" s="0" t="n">
        <v>0.9988734126091</v>
      </c>
      <c r="G221" s="3" t="n">
        <f aca="false">F221&gt;0.8</f>
        <v>1</v>
      </c>
    </row>
    <row r="222" customFormat="false" ht="15" hidden="false" customHeight="false" outlineLevel="0" collapsed="false">
      <c r="A222" s="0" t="s">
        <v>7</v>
      </c>
      <c r="B222" s="2" t="s">
        <v>212</v>
      </c>
      <c r="C222" s="2" t="s">
        <v>235</v>
      </c>
      <c r="D222" s="0" t="s">
        <v>214</v>
      </c>
      <c r="E222" s="0" t="s">
        <v>215</v>
      </c>
      <c r="F222" s="0" t="n">
        <v>0.999408960342407</v>
      </c>
      <c r="G222" s="3" t="n">
        <f aca="false">F222&gt;0.8</f>
        <v>1</v>
      </c>
    </row>
    <row r="223" customFormat="false" ht="15" hidden="false" customHeight="false" outlineLevel="0" collapsed="false">
      <c r="A223" s="0" t="s">
        <v>7</v>
      </c>
      <c r="B223" s="2" t="s">
        <v>212</v>
      </c>
      <c r="C223" s="2" t="s">
        <v>236</v>
      </c>
      <c r="D223" s="0" t="s">
        <v>214</v>
      </c>
      <c r="E223" s="0" t="s">
        <v>215</v>
      </c>
      <c r="F223" s="0" t="n">
        <v>0.952819645404816</v>
      </c>
      <c r="G223" s="3" t="n">
        <f aca="false">F223&gt;0.8</f>
        <v>1</v>
      </c>
    </row>
    <row r="224" customFormat="false" ht="15" hidden="false" customHeight="false" outlineLevel="0" collapsed="false">
      <c r="A224" s="0" t="s">
        <v>7</v>
      </c>
      <c r="B224" s="2" t="s">
        <v>212</v>
      </c>
      <c r="C224" s="2" t="s">
        <v>237</v>
      </c>
      <c r="D224" s="0" t="s">
        <v>214</v>
      </c>
      <c r="E224" s="0" t="s">
        <v>215</v>
      </c>
      <c r="F224" s="0" t="n">
        <v>0.982930839061737</v>
      </c>
      <c r="G224" s="3" t="n">
        <f aca="false">F224&gt;0.8</f>
        <v>1</v>
      </c>
    </row>
    <row r="225" customFormat="false" ht="15" hidden="false" customHeight="false" outlineLevel="0" collapsed="false">
      <c r="A225" s="0" t="s">
        <v>7</v>
      </c>
      <c r="B225" s="2" t="s">
        <v>212</v>
      </c>
      <c r="C225" s="2" t="s">
        <v>238</v>
      </c>
      <c r="D225" s="0" t="s">
        <v>214</v>
      </c>
      <c r="E225" s="0" t="s">
        <v>215</v>
      </c>
      <c r="F225" s="0" t="n">
        <v>0.949248015880585</v>
      </c>
      <c r="G225" s="3" t="n">
        <f aca="false">F225&gt;0.8</f>
        <v>1</v>
      </c>
    </row>
    <row r="226" customFormat="false" ht="15" hidden="false" customHeight="false" outlineLevel="0" collapsed="false">
      <c r="A226" s="0" t="s">
        <v>7</v>
      </c>
      <c r="B226" s="2" t="s">
        <v>212</v>
      </c>
      <c r="C226" s="2" t="s">
        <v>239</v>
      </c>
      <c r="D226" s="0" t="s">
        <v>214</v>
      </c>
      <c r="E226" s="0" t="s">
        <v>215</v>
      </c>
      <c r="F226" s="0" t="n">
        <v>0.999205887317658</v>
      </c>
      <c r="G226" s="3" t="n">
        <f aca="false">F226&gt;0.8</f>
        <v>1</v>
      </c>
    </row>
    <row r="227" customFormat="false" ht="15" hidden="false" customHeight="false" outlineLevel="0" collapsed="false">
      <c r="A227" s="0" t="s">
        <v>7</v>
      </c>
      <c r="B227" s="2" t="s">
        <v>212</v>
      </c>
      <c r="C227" s="2" t="s">
        <v>240</v>
      </c>
      <c r="D227" s="0" t="s">
        <v>214</v>
      </c>
      <c r="E227" s="0" t="s">
        <v>215</v>
      </c>
      <c r="F227" s="0" t="n">
        <v>0.994707584381104</v>
      </c>
      <c r="G227" s="3" t="n">
        <f aca="false">F227&gt;0.8</f>
        <v>1</v>
      </c>
    </row>
    <row r="228" customFormat="false" ht="15" hidden="false" customHeight="false" outlineLevel="0" collapsed="false">
      <c r="A228" s="0" t="s">
        <v>7</v>
      </c>
      <c r="B228" s="2" t="s">
        <v>212</v>
      </c>
      <c r="C228" s="2" t="s">
        <v>241</v>
      </c>
      <c r="D228" s="0" t="s">
        <v>214</v>
      </c>
      <c r="E228" s="0" t="s">
        <v>215</v>
      </c>
      <c r="F228" s="0" t="n">
        <v>0.999130427837372</v>
      </c>
      <c r="G228" s="3" t="n">
        <f aca="false">F228&gt;0.8</f>
        <v>1</v>
      </c>
    </row>
    <row r="229" customFormat="false" ht="15" hidden="false" customHeight="false" outlineLevel="0" collapsed="false">
      <c r="A229" s="0" t="s">
        <v>7</v>
      </c>
      <c r="B229" s="2" t="s">
        <v>212</v>
      </c>
      <c r="C229" s="2" t="s">
        <v>242</v>
      </c>
      <c r="D229" s="0" t="s">
        <v>214</v>
      </c>
      <c r="E229" s="0" t="s">
        <v>215</v>
      </c>
      <c r="F229" s="0" t="n">
        <v>0.998394310474396</v>
      </c>
      <c r="G229" s="3" t="n">
        <f aca="false">F229&gt;0.8</f>
        <v>1</v>
      </c>
    </row>
    <row r="230" customFormat="false" ht="15" hidden="false" customHeight="false" outlineLevel="0" collapsed="false">
      <c r="A230" s="0" t="s">
        <v>7</v>
      </c>
      <c r="B230" s="2" t="s">
        <v>212</v>
      </c>
      <c r="C230" s="2" t="s">
        <v>243</v>
      </c>
      <c r="D230" s="0" t="s">
        <v>214</v>
      </c>
      <c r="E230" s="0" t="s">
        <v>215</v>
      </c>
      <c r="F230" s="0" t="n">
        <v>0.918193221092224</v>
      </c>
      <c r="G230" s="3" t="n">
        <f aca="false">F230&gt;0.8</f>
        <v>1</v>
      </c>
    </row>
    <row r="231" customFormat="false" ht="15" hidden="false" customHeight="false" outlineLevel="0" collapsed="false">
      <c r="A231" s="0" t="s">
        <v>7</v>
      </c>
      <c r="B231" s="2" t="s">
        <v>212</v>
      </c>
      <c r="C231" s="2" t="s">
        <v>244</v>
      </c>
      <c r="D231" s="0" t="s">
        <v>214</v>
      </c>
      <c r="E231" s="0" t="s">
        <v>215</v>
      </c>
      <c r="F231" s="0" t="n">
        <v>0.998455882072449</v>
      </c>
      <c r="G231" s="3" t="n">
        <f aca="false">F231&gt;0.8</f>
        <v>1</v>
      </c>
    </row>
    <row r="232" customFormat="false" ht="15" hidden="false" customHeight="false" outlineLevel="0" collapsed="false">
      <c r="A232" s="0" t="s">
        <v>7</v>
      </c>
      <c r="B232" s="2" t="s">
        <v>212</v>
      </c>
      <c r="C232" s="2" t="s">
        <v>245</v>
      </c>
      <c r="D232" s="0" t="s">
        <v>214</v>
      </c>
      <c r="E232" s="0" t="s">
        <v>215</v>
      </c>
      <c r="F232" s="0" t="n">
        <v>0.773022472858429</v>
      </c>
      <c r="G232" s="3" t="n">
        <f aca="false">F232&gt;0.8</f>
        <v>0</v>
      </c>
    </row>
    <row r="233" customFormat="false" ht="15" hidden="false" customHeight="false" outlineLevel="0" collapsed="false">
      <c r="A233" s="0" t="s">
        <v>7</v>
      </c>
      <c r="B233" s="2" t="s">
        <v>212</v>
      </c>
      <c r="C233" s="2" t="s">
        <v>246</v>
      </c>
      <c r="D233" s="0" t="s">
        <v>214</v>
      </c>
      <c r="E233" s="0" t="s">
        <v>215</v>
      </c>
      <c r="F233" s="0" t="n">
        <v>0.99954479932785</v>
      </c>
      <c r="G233" s="3" t="n">
        <f aca="false">F233&gt;0.8</f>
        <v>1</v>
      </c>
    </row>
    <row r="234" customFormat="false" ht="15" hidden="false" customHeight="false" outlineLevel="0" collapsed="false">
      <c r="A234" s="0" t="s">
        <v>7</v>
      </c>
      <c r="B234" s="2" t="s">
        <v>212</v>
      </c>
      <c r="C234" s="2" t="s">
        <v>247</v>
      </c>
      <c r="D234" s="0" t="s">
        <v>214</v>
      </c>
      <c r="E234" s="0" t="s">
        <v>215</v>
      </c>
      <c r="F234" s="0" t="n">
        <v>0.996678948402405</v>
      </c>
      <c r="G234" s="3" t="n">
        <f aca="false">F234&gt;0.8</f>
        <v>1</v>
      </c>
    </row>
    <row r="235" customFormat="false" ht="15" hidden="false" customHeight="false" outlineLevel="0" collapsed="false">
      <c r="A235" s="0" t="s">
        <v>7</v>
      </c>
      <c r="B235" s="2" t="s">
        <v>212</v>
      </c>
      <c r="C235" s="2" t="s">
        <v>248</v>
      </c>
      <c r="D235" s="0" t="s">
        <v>214</v>
      </c>
      <c r="E235" s="0" t="s">
        <v>215</v>
      </c>
      <c r="F235" s="0" t="n">
        <v>0.941452145576477</v>
      </c>
      <c r="G235" s="3" t="n">
        <f aca="false">F235&gt;0.8</f>
        <v>1</v>
      </c>
    </row>
    <row r="236" customFormat="false" ht="15" hidden="false" customHeight="false" outlineLevel="0" collapsed="false">
      <c r="A236" s="0" t="s">
        <v>7</v>
      </c>
      <c r="B236" s="2" t="s">
        <v>212</v>
      </c>
      <c r="C236" s="2" t="s">
        <v>249</v>
      </c>
      <c r="D236" s="0" t="s">
        <v>214</v>
      </c>
      <c r="E236" s="0" t="s">
        <v>215</v>
      </c>
      <c r="F236" s="0" t="n">
        <v>0.987695813179016</v>
      </c>
      <c r="G236" s="3" t="n">
        <f aca="false">F236&gt;0.8</f>
        <v>1</v>
      </c>
    </row>
    <row r="237" customFormat="false" ht="15" hidden="false" customHeight="false" outlineLevel="0" collapsed="false">
      <c r="A237" s="0" t="s">
        <v>7</v>
      </c>
      <c r="B237" s="2" t="s">
        <v>212</v>
      </c>
      <c r="C237" s="2" t="s">
        <v>250</v>
      </c>
      <c r="D237" s="0" t="s">
        <v>214</v>
      </c>
      <c r="E237" s="0" t="s">
        <v>215</v>
      </c>
      <c r="F237" s="0" t="n">
        <v>0.999139904975891</v>
      </c>
      <c r="G237" s="3" t="n">
        <f aca="false">F237&gt;0.8</f>
        <v>1</v>
      </c>
    </row>
    <row r="238" customFormat="false" ht="15" hidden="false" customHeight="false" outlineLevel="0" collapsed="false">
      <c r="A238" s="0" t="s">
        <v>7</v>
      </c>
      <c r="B238" s="2" t="s">
        <v>212</v>
      </c>
      <c r="C238" s="2" t="s">
        <v>251</v>
      </c>
      <c r="D238" s="0" t="s">
        <v>214</v>
      </c>
      <c r="E238" s="0" t="s">
        <v>215</v>
      </c>
      <c r="F238" s="0" t="n">
        <v>0.980356454849243</v>
      </c>
      <c r="G238" s="3" t="n">
        <f aca="false">F238&gt;0.8</f>
        <v>1</v>
      </c>
    </row>
    <row r="239" customFormat="false" ht="15" hidden="false" customHeight="false" outlineLevel="0" collapsed="false">
      <c r="A239" s="0" t="s">
        <v>7</v>
      </c>
      <c r="B239" s="2" t="s">
        <v>212</v>
      </c>
      <c r="C239" s="2" t="s">
        <v>252</v>
      </c>
      <c r="D239" s="0" t="s">
        <v>214</v>
      </c>
      <c r="E239" s="0" t="s">
        <v>215</v>
      </c>
      <c r="F239" s="0" t="n">
        <v>0.995504200458527</v>
      </c>
      <c r="G239" s="3" t="n">
        <f aca="false">F239&gt;0.8</f>
        <v>1</v>
      </c>
    </row>
    <row r="240" customFormat="false" ht="15" hidden="false" customHeight="false" outlineLevel="0" collapsed="false">
      <c r="A240" s="0" t="s">
        <v>7</v>
      </c>
      <c r="B240" s="2" t="s">
        <v>212</v>
      </c>
      <c r="C240" s="2" t="s">
        <v>253</v>
      </c>
      <c r="D240" s="0" t="s">
        <v>214</v>
      </c>
      <c r="E240" s="0" t="s">
        <v>215</v>
      </c>
      <c r="F240" s="0" t="n">
        <v>0.997126758098602</v>
      </c>
      <c r="G240" s="3" t="n">
        <f aca="false">F240&gt;0.8</f>
        <v>1</v>
      </c>
    </row>
    <row r="241" customFormat="false" ht="15" hidden="false" customHeight="false" outlineLevel="0" collapsed="false">
      <c r="A241" s="0" t="s">
        <v>7</v>
      </c>
      <c r="B241" s="2" t="s">
        <v>212</v>
      </c>
      <c r="C241" s="2" t="s">
        <v>254</v>
      </c>
      <c r="D241" s="0" t="s">
        <v>214</v>
      </c>
      <c r="E241" s="0" t="s">
        <v>215</v>
      </c>
      <c r="F241" s="0" t="n">
        <v>0.995506763458252</v>
      </c>
      <c r="G241" s="3" t="n">
        <f aca="false">F241&gt;0.8</f>
        <v>1</v>
      </c>
    </row>
    <row r="242" customFormat="false" ht="15" hidden="false" customHeight="false" outlineLevel="0" collapsed="false">
      <c r="A242" s="0" t="s">
        <v>7</v>
      </c>
      <c r="B242" s="2" t="s">
        <v>212</v>
      </c>
      <c r="C242" s="2" t="s">
        <v>255</v>
      </c>
      <c r="D242" s="0" t="s">
        <v>214</v>
      </c>
      <c r="E242" s="0" t="s">
        <v>215</v>
      </c>
      <c r="F242" s="0" t="n">
        <v>0.981867790222168</v>
      </c>
      <c r="G242" s="3" t="n">
        <f aca="false">F242&gt;0.8</f>
        <v>1</v>
      </c>
    </row>
    <row r="243" customFormat="false" ht="15" hidden="false" customHeight="false" outlineLevel="0" collapsed="false">
      <c r="A243" s="0" t="s">
        <v>7</v>
      </c>
      <c r="B243" s="2" t="s">
        <v>212</v>
      </c>
      <c r="C243" s="2" t="s">
        <v>256</v>
      </c>
      <c r="D243" s="0" t="s">
        <v>214</v>
      </c>
      <c r="E243" s="0" t="s">
        <v>215</v>
      </c>
      <c r="F243" s="0" t="n">
        <v>0.99800318479538</v>
      </c>
      <c r="G243" s="3" t="n">
        <f aca="false">F243&gt;0.8</f>
        <v>1</v>
      </c>
    </row>
    <row r="244" customFormat="false" ht="15" hidden="false" customHeight="false" outlineLevel="0" collapsed="false">
      <c r="A244" s="0" t="s">
        <v>7</v>
      </c>
      <c r="B244" s="2" t="s">
        <v>212</v>
      </c>
      <c r="C244" s="2" t="s">
        <v>257</v>
      </c>
      <c r="D244" s="0" t="s">
        <v>214</v>
      </c>
      <c r="E244" s="0" t="s">
        <v>215</v>
      </c>
      <c r="F244" s="0" t="n">
        <v>0.990874767303467</v>
      </c>
      <c r="G244" s="3" t="n">
        <f aca="false">F244&gt;0.8</f>
        <v>1</v>
      </c>
    </row>
    <row r="245" customFormat="false" ht="15" hidden="false" customHeight="false" outlineLevel="0" collapsed="false">
      <c r="A245" s="0" t="s">
        <v>7</v>
      </c>
      <c r="B245" s="2" t="s">
        <v>212</v>
      </c>
      <c r="C245" s="2" t="s">
        <v>258</v>
      </c>
      <c r="D245" s="0" t="s">
        <v>214</v>
      </c>
      <c r="E245" s="0" t="s">
        <v>215</v>
      </c>
      <c r="F245" s="0" t="n">
        <v>0.967868447303772</v>
      </c>
      <c r="G245" s="3" t="n">
        <f aca="false">F245&gt;0.8</f>
        <v>1</v>
      </c>
    </row>
    <row r="246" customFormat="false" ht="15" hidden="false" customHeight="false" outlineLevel="0" collapsed="false">
      <c r="A246" s="0" t="s">
        <v>7</v>
      </c>
      <c r="B246" s="2" t="s">
        <v>212</v>
      </c>
      <c r="C246" s="2" t="s">
        <v>259</v>
      </c>
      <c r="D246" s="0" t="s">
        <v>214</v>
      </c>
      <c r="E246" s="0" t="s">
        <v>215</v>
      </c>
      <c r="F246" s="0" t="n">
        <v>0.99790620803833</v>
      </c>
      <c r="G246" s="3" t="n">
        <f aca="false">F246&gt;0.8</f>
        <v>1</v>
      </c>
    </row>
    <row r="247" customFormat="false" ht="15" hidden="false" customHeight="false" outlineLevel="0" collapsed="false">
      <c r="A247" s="0" t="s">
        <v>7</v>
      </c>
      <c r="B247" s="2" t="s">
        <v>212</v>
      </c>
      <c r="C247" s="2" t="s">
        <v>260</v>
      </c>
      <c r="D247" s="0" t="s">
        <v>214</v>
      </c>
      <c r="E247" s="0" t="s">
        <v>215</v>
      </c>
      <c r="F247" s="0" t="n">
        <v>0.998500108718872</v>
      </c>
      <c r="G247" s="3" t="n">
        <f aca="false">F247&gt;0.8</f>
        <v>1</v>
      </c>
    </row>
    <row r="248" customFormat="false" ht="15" hidden="false" customHeight="false" outlineLevel="0" collapsed="false">
      <c r="A248" s="0" t="s">
        <v>7</v>
      </c>
      <c r="B248" s="2" t="s">
        <v>212</v>
      </c>
      <c r="C248" s="2" t="s">
        <v>261</v>
      </c>
      <c r="D248" s="0" t="s">
        <v>214</v>
      </c>
      <c r="E248" s="0" t="s">
        <v>215</v>
      </c>
      <c r="F248" s="0" t="n">
        <v>0.963015913963318</v>
      </c>
      <c r="G248" s="3" t="n">
        <f aca="false">F248&gt;0.8</f>
        <v>1</v>
      </c>
    </row>
    <row r="249" customFormat="false" ht="15" hidden="false" customHeight="false" outlineLevel="0" collapsed="false">
      <c r="A249" s="0" t="s">
        <v>7</v>
      </c>
      <c r="B249" s="2" t="s">
        <v>212</v>
      </c>
      <c r="C249" s="2" t="s">
        <v>262</v>
      </c>
      <c r="D249" s="0" t="s">
        <v>214</v>
      </c>
      <c r="E249" s="0" t="s">
        <v>215</v>
      </c>
      <c r="F249" s="0" t="n">
        <v>0.997855365276337</v>
      </c>
      <c r="G249" s="3" t="n">
        <f aca="false">F249&gt;0.8</f>
        <v>1</v>
      </c>
    </row>
    <row r="250" customFormat="false" ht="15" hidden="false" customHeight="false" outlineLevel="0" collapsed="false">
      <c r="A250" s="0" t="s">
        <v>7</v>
      </c>
      <c r="B250" s="2" t="s">
        <v>212</v>
      </c>
      <c r="C250" s="2" t="s">
        <v>263</v>
      </c>
      <c r="D250" s="0" t="s">
        <v>214</v>
      </c>
      <c r="E250" s="0" t="s">
        <v>215</v>
      </c>
      <c r="F250" s="0" t="n">
        <v>0.99895191192627</v>
      </c>
      <c r="G250" s="3" t="n">
        <f aca="false">F250&gt;0.8</f>
        <v>1</v>
      </c>
    </row>
    <row r="251" customFormat="false" ht="15" hidden="false" customHeight="false" outlineLevel="0" collapsed="false">
      <c r="A251" s="0" t="s">
        <v>7</v>
      </c>
      <c r="B251" s="2" t="s">
        <v>212</v>
      </c>
      <c r="C251" s="2" t="s">
        <v>264</v>
      </c>
      <c r="D251" s="0" t="s">
        <v>214</v>
      </c>
      <c r="E251" s="0" t="s">
        <v>215</v>
      </c>
      <c r="F251" s="0" t="n">
        <v>0.999537706375122</v>
      </c>
      <c r="G251" s="3" t="n">
        <f aca="false">F251&gt;0.8</f>
        <v>1</v>
      </c>
    </row>
    <row r="252" customFormat="false" ht="15" hidden="false" customHeight="false" outlineLevel="0" collapsed="false">
      <c r="A252" s="0" t="s">
        <v>7</v>
      </c>
      <c r="B252" s="2" t="s">
        <v>212</v>
      </c>
      <c r="C252" s="2" t="s">
        <v>265</v>
      </c>
      <c r="D252" s="0" t="s">
        <v>214</v>
      </c>
      <c r="E252" s="0" t="s">
        <v>215</v>
      </c>
      <c r="F252" s="0" t="n">
        <v>0.969957411289215</v>
      </c>
      <c r="G252" s="3" t="n">
        <f aca="false">F252&gt;0.8</f>
        <v>1</v>
      </c>
    </row>
    <row r="253" customFormat="false" ht="15" hidden="false" customHeight="false" outlineLevel="0" collapsed="false">
      <c r="A253" s="0" t="s">
        <v>7</v>
      </c>
      <c r="B253" s="2" t="s">
        <v>212</v>
      </c>
      <c r="C253" s="2" t="s">
        <v>266</v>
      </c>
      <c r="D253" s="0" t="s">
        <v>214</v>
      </c>
      <c r="E253" s="0" t="s">
        <v>215</v>
      </c>
      <c r="F253" s="0" t="n">
        <v>0.983855664730072</v>
      </c>
      <c r="G253" s="3" t="n">
        <f aca="false">F253&gt;0.8</f>
        <v>1</v>
      </c>
    </row>
    <row r="254" customFormat="false" ht="15" hidden="false" customHeight="false" outlineLevel="0" collapsed="false">
      <c r="A254" s="0" t="s">
        <v>7</v>
      </c>
      <c r="B254" s="2" t="s">
        <v>212</v>
      </c>
      <c r="C254" s="2" t="s">
        <v>267</v>
      </c>
      <c r="D254" s="0" t="s">
        <v>214</v>
      </c>
      <c r="E254" s="0" t="s">
        <v>215</v>
      </c>
      <c r="F254" s="0" t="n">
        <v>0.999193608760834</v>
      </c>
      <c r="G254" s="3" t="n">
        <f aca="false">F254&gt;0.8</f>
        <v>1</v>
      </c>
    </row>
    <row r="255" customFormat="false" ht="15" hidden="false" customHeight="false" outlineLevel="0" collapsed="false">
      <c r="A255" s="0" t="s">
        <v>7</v>
      </c>
      <c r="B255" s="2" t="s">
        <v>212</v>
      </c>
      <c r="C255" s="2" t="s">
        <v>268</v>
      </c>
      <c r="D255" s="0" t="s">
        <v>214</v>
      </c>
      <c r="E255" s="0" t="s">
        <v>215</v>
      </c>
      <c r="F255" s="0" t="n">
        <v>0.999095439910889</v>
      </c>
      <c r="G255" s="3" t="n">
        <f aca="false">F255&gt;0.8</f>
        <v>1</v>
      </c>
    </row>
    <row r="256" customFormat="false" ht="15" hidden="false" customHeight="false" outlineLevel="0" collapsed="false">
      <c r="A256" s="0" t="s">
        <v>7</v>
      </c>
      <c r="B256" s="2" t="s">
        <v>212</v>
      </c>
      <c r="C256" s="2" t="s">
        <v>269</v>
      </c>
      <c r="D256" s="0" t="s">
        <v>214</v>
      </c>
      <c r="E256" s="0" t="s">
        <v>215</v>
      </c>
      <c r="F256" s="0" t="n">
        <v>0.995492577552795</v>
      </c>
      <c r="G256" s="3" t="n">
        <f aca="false">F256&gt;0.8</f>
        <v>1</v>
      </c>
    </row>
    <row r="257" customFormat="false" ht="15" hidden="false" customHeight="false" outlineLevel="0" collapsed="false">
      <c r="A257" s="0" t="s">
        <v>7</v>
      </c>
      <c r="B257" s="2" t="s">
        <v>212</v>
      </c>
      <c r="C257" s="2" t="s">
        <v>270</v>
      </c>
      <c r="D257" s="0" t="s">
        <v>214</v>
      </c>
      <c r="E257" s="0" t="s">
        <v>215</v>
      </c>
      <c r="F257" s="0" t="n">
        <v>0.996774017810822</v>
      </c>
      <c r="G257" s="3" t="n">
        <f aca="false">F257&gt;0.8</f>
        <v>1</v>
      </c>
    </row>
    <row r="258" customFormat="false" ht="15" hidden="false" customHeight="false" outlineLevel="0" collapsed="false">
      <c r="A258" s="0" t="s">
        <v>7</v>
      </c>
      <c r="B258" s="2" t="s">
        <v>212</v>
      </c>
      <c r="C258" s="2" t="s">
        <v>271</v>
      </c>
      <c r="D258" s="0" t="s">
        <v>214</v>
      </c>
      <c r="E258" s="0" t="s">
        <v>215</v>
      </c>
      <c r="F258" s="0" t="n">
        <v>0.99802565574646</v>
      </c>
      <c r="G258" s="3" t="n">
        <f aca="false">F258&gt;0.8</f>
        <v>1</v>
      </c>
    </row>
    <row r="259" customFormat="false" ht="15" hidden="false" customHeight="false" outlineLevel="0" collapsed="false">
      <c r="A259" s="0" t="s">
        <v>7</v>
      </c>
      <c r="B259" s="2" t="s">
        <v>212</v>
      </c>
      <c r="C259" s="2" t="s">
        <v>272</v>
      </c>
      <c r="D259" s="0" t="s">
        <v>214</v>
      </c>
      <c r="E259" s="0" t="s">
        <v>215</v>
      </c>
      <c r="F259" s="0" t="n">
        <v>0.9710733294487</v>
      </c>
      <c r="G259" s="3" t="n">
        <f aca="false">F259&gt;0.8</f>
        <v>1</v>
      </c>
    </row>
    <row r="260" customFormat="false" ht="15" hidden="false" customHeight="false" outlineLevel="0" collapsed="false">
      <c r="A260" s="0" t="s">
        <v>7</v>
      </c>
      <c r="B260" s="2" t="s">
        <v>212</v>
      </c>
      <c r="C260" s="2" t="s">
        <v>273</v>
      </c>
      <c r="D260" s="0" t="s">
        <v>214</v>
      </c>
      <c r="E260" s="0" t="s">
        <v>215</v>
      </c>
      <c r="F260" s="0" t="n">
        <v>0.994975686073303</v>
      </c>
      <c r="G260" s="3" t="n">
        <f aca="false">F260&gt;0.8</f>
        <v>1</v>
      </c>
    </row>
    <row r="261" customFormat="false" ht="15" hidden="false" customHeight="false" outlineLevel="0" collapsed="false">
      <c r="A261" s="0" t="s">
        <v>7</v>
      </c>
      <c r="B261" s="2" t="s">
        <v>212</v>
      </c>
      <c r="C261" s="2" t="s">
        <v>274</v>
      </c>
      <c r="D261" s="0" t="s">
        <v>214</v>
      </c>
      <c r="E261" s="0" t="s">
        <v>215</v>
      </c>
      <c r="F261" s="0" t="n">
        <v>0.990824460983276</v>
      </c>
      <c r="G261" s="3" t="n">
        <f aca="false">F261&gt;0.8</f>
        <v>1</v>
      </c>
    </row>
    <row r="262" customFormat="false" ht="15" hidden="false" customHeight="false" outlineLevel="0" collapsed="false">
      <c r="A262" s="0" t="s">
        <v>7</v>
      </c>
      <c r="B262" s="2" t="s">
        <v>212</v>
      </c>
      <c r="C262" s="2" t="s">
        <v>275</v>
      </c>
      <c r="D262" s="0" t="s">
        <v>214</v>
      </c>
      <c r="E262" s="0" t="s">
        <v>215</v>
      </c>
      <c r="F262" s="0" t="n">
        <v>0.958274900913239</v>
      </c>
      <c r="G262" s="3" t="n">
        <f aca="false">F262&gt;0.8</f>
        <v>1</v>
      </c>
    </row>
    <row r="263" customFormat="false" ht="15" hidden="false" customHeight="false" outlineLevel="0" collapsed="false">
      <c r="A263" s="0" t="s">
        <v>7</v>
      </c>
      <c r="B263" s="2" t="s">
        <v>212</v>
      </c>
      <c r="C263" s="2" t="s">
        <v>276</v>
      </c>
      <c r="D263" s="0" t="s">
        <v>214</v>
      </c>
      <c r="E263" s="0" t="s">
        <v>215</v>
      </c>
      <c r="F263" s="0" t="n">
        <v>0.985619187355042</v>
      </c>
      <c r="G263" s="3" t="n">
        <f aca="false">F263&gt;0.8</f>
        <v>1</v>
      </c>
    </row>
    <row r="264" customFormat="false" ht="15" hidden="false" customHeight="false" outlineLevel="0" collapsed="false">
      <c r="A264" s="0" t="s">
        <v>7</v>
      </c>
      <c r="B264" s="2" t="s">
        <v>212</v>
      </c>
      <c r="C264" s="2" t="s">
        <v>277</v>
      </c>
      <c r="D264" s="0" t="s">
        <v>214</v>
      </c>
      <c r="E264" s="0" t="s">
        <v>215</v>
      </c>
      <c r="F264" s="0" t="n">
        <v>0.951777577400208</v>
      </c>
      <c r="G264" s="3" t="n">
        <f aca="false">F264&gt;0.8</f>
        <v>1</v>
      </c>
    </row>
    <row r="265" customFormat="false" ht="15" hidden="false" customHeight="false" outlineLevel="0" collapsed="false">
      <c r="A265" s="0" t="s">
        <v>7</v>
      </c>
      <c r="B265" s="2" t="s">
        <v>212</v>
      </c>
      <c r="C265" s="2" t="s">
        <v>278</v>
      </c>
      <c r="D265" s="0" t="s">
        <v>214</v>
      </c>
      <c r="E265" s="0" t="s">
        <v>215</v>
      </c>
      <c r="F265" s="0" t="n">
        <v>0.997373700141907</v>
      </c>
      <c r="G265" s="3" t="n">
        <f aca="false">F265&gt;0.8</f>
        <v>1</v>
      </c>
    </row>
    <row r="266" customFormat="false" ht="15" hidden="false" customHeight="false" outlineLevel="0" collapsed="false">
      <c r="A266" s="0" t="s">
        <v>7</v>
      </c>
      <c r="B266" s="2" t="s">
        <v>212</v>
      </c>
      <c r="C266" s="2" t="s">
        <v>279</v>
      </c>
      <c r="D266" s="0" t="s">
        <v>214</v>
      </c>
      <c r="E266" s="0" t="s">
        <v>215</v>
      </c>
      <c r="F266" s="0" t="n">
        <v>0.997146904468536</v>
      </c>
      <c r="G266" s="3" t="n">
        <f aca="false">F266&gt;0.8</f>
        <v>1</v>
      </c>
    </row>
    <row r="267" customFormat="false" ht="15" hidden="false" customHeight="false" outlineLevel="0" collapsed="false">
      <c r="A267" s="0" t="s">
        <v>7</v>
      </c>
      <c r="B267" s="2" t="s">
        <v>212</v>
      </c>
      <c r="C267" s="2" t="s">
        <v>280</v>
      </c>
      <c r="D267" s="0" t="s">
        <v>214</v>
      </c>
      <c r="E267" s="0" t="s">
        <v>215</v>
      </c>
      <c r="F267" s="0" t="n">
        <v>0.997681736946106</v>
      </c>
      <c r="G267" s="3" t="n">
        <f aca="false">F267&gt;0.8</f>
        <v>1</v>
      </c>
    </row>
    <row r="268" customFormat="false" ht="15" hidden="false" customHeight="false" outlineLevel="0" collapsed="false">
      <c r="A268" s="0" t="s">
        <v>7</v>
      </c>
      <c r="B268" s="2" t="s">
        <v>212</v>
      </c>
      <c r="C268" s="2" t="s">
        <v>281</v>
      </c>
      <c r="D268" s="0" t="s">
        <v>214</v>
      </c>
      <c r="E268" s="0" t="s">
        <v>215</v>
      </c>
      <c r="F268" s="0" t="n">
        <v>0.99680233001709</v>
      </c>
      <c r="G268" s="3" t="n">
        <f aca="false">F268&gt;0.8</f>
        <v>1</v>
      </c>
    </row>
    <row r="269" customFormat="false" ht="15" hidden="false" customHeight="false" outlineLevel="0" collapsed="false">
      <c r="A269" s="0" t="s">
        <v>7</v>
      </c>
      <c r="B269" s="2" t="s">
        <v>212</v>
      </c>
      <c r="C269" s="2" t="s">
        <v>282</v>
      </c>
      <c r="D269" s="0" t="s">
        <v>214</v>
      </c>
      <c r="E269" s="0" t="s">
        <v>215</v>
      </c>
      <c r="F269" s="0" t="n">
        <v>0.967127203941345</v>
      </c>
      <c r="G269" s="3" t="n">
        <f aca="false">F269&gt;0.8</f>
        <v>1</v>
      </c>
    </row>
    <row r="270" customFormat="false" ht="15" hidden="false" customHeight="false" outlineLevel="0" collapsed="false">
      <c r="A270" s="0" t="s">
        <v>7</v>
      </c>
      <c r="B270" s="2" t="s">
        <v>212</v>
      </c>
      <c r="C270" s="2" t="s">
        <v>283</v>
      </c>
      <c r="D270" s="0" t="s">
        <v>214</v>
      </c>
      <c r="E270" s="0" t="s">
        <v>215</v>
      </c>
      <c r="F270" s="0" t="n">
        <v>0.961013734340668</v>
      </c>
      <c r="G270" s="3" t="n">
        <f aca="false">F270&gt;0.8</f>
        <v>1</v>
      </c>
    </row>
    <row r="271" customFormat="false" ht="15" hidden="false" customHeight="false" outlineLevel="0" collapsed="false">
      <c r="A271" s="0" t="s">
        <v>7</v>
      </c>
      <c r="B271" s="2" t="s">
        <v>212</v>
      </c>
      <c r="C271" s="2" t="s">
        <v>284</v>
      </c>
      <c r="D271" s="0" t="s">
        <v>214</v>
      </c>
      <c r="E271" s="0" t="s">
        <v>215</v>
      </c>
      <c r="F271" s="0" t="n">
        <v>0.986565172672272</v>
      </c>
      <c r="G271" s="3" t="n">
        <f aca="false">F271&gt;0.8</f>
        <v>1</v>
      </c>
    </row>
    <row r="272" customFormat="false" ht="15" hidden="false" customHeight="false" outlineLevel="0" collapsed="false">
      <c r="A272" s="0" t="s">
        <v>7</v>
      </c>
      <c r="B272" s="2" t="s">
        <v>212</v>
      </c>
      <c r="C272" s="2" t="s">
        <v>285</v>
      </c>
      <c r="D272" s="0" t="s">
        <v>214</v>
      </c>
      <c r="E272" s="0" t="s">
        <v>215</v>
      </c>
      <c r="F272" s="0" t="n">
        <v>0.995317697525024</v>
      </c>
      <c r="G272" s="3" t="n">
        <f aca="false">F272&gt;0.8</f>
        <v>1</v>
      </c>
    </row>
    <row r="273" customFormat="false" ht="15" hidden="false" customHeight="false" outlineLevel="0" collapsed="false">
      <c r="A273" s="0" t="s">
        <v>7</v>
      </c>
      <c r="B273" s="2" t="s">
        <v>212</v>
      </c>
      <c r="C273" s="2" t="s">
        <v>286</v>
      </c>
      <c r="D273" s="0" t="s">
        <v>214</v>
      </c>
      <c r="E273" s="0" t="s">
        <v>215</v>
      </c>
      <c r="F273" s="0" t="n">
        <v>0.994934260845184</v>
      </c>
      <c r="G273" s="3" t="n">
        <f aca="false">F273&gt;0.8</f>
        <v>1</v>
      </c>
    </row>
    <row r="274" customFormat="false" ht="15" hidden="false" customHeight="false" outlineLevel="0" collapsed="false">
      <c r="A274" s="0" t="s">
        <v>7</v>
      </c>
      <c r="B274" s="2" t="s">
        <v>212</v>
      </c>
      <c r="C274" s="2" t="s">
        <v>287</v>
      </c>
      <c r="D274" s="0" t="s">
        <v>214</v>
      </c>
      <c r="E274" s="0" t="s">
        <v>215</v>
      </c>
      <c r="F274" s="0" t="n">
        <v>0.998375177383423</v>
      </c>
      <c r="G274" s="3" t="n">
        <f aca="false">F274&gt;0.8</f>
        <v>1</v>
      </c>
    </row>
    <row r="275" customFormat="false" ht="15" hidden="false" customHeight="false" outlineLevel="0" collapsed="false">
      <c r="A275" s="0" t="s">
        <v>7</v>
      </c>
      <c r="B275" s="2" t="s">
        <v>212</v>
      </c>
      <c r="C275" s="2" t="s">
        <v>288</v>
      </c>
      <c r="D275" s="0" t="s">
        <v>214</v>
      </c>
      <c r="E275" s="0" t="s">
        <v>215</v>
      </c>
      <c r="F275" s="0" t="n">
        <v>0.913141787052155</v>
      </c>
      <c r="G275" s="3" t="n">
        <f aca="false">F275&gt;0.8</f>
        <v>1</v>
      </c>
    </row>
    <row r="276" customFormat="false" ht="15" hidden="false" customHeight="false" outlineLevel="0" collapsed="false">
      <c r="A276" s="0" t="s">
        <v>7</v>
      </c>
      <c r="B276" s="2" t="s">
        <v>212</v>
      </c>
      <c r="C276" s="2" t="s">
        <v>289</v>
      </c>
      <c r="D276" s="0" t="s">
        <v>214</v>
      </c>
      <c r="E276" s="0" t="s">
        <v>215</v>
      </c>
      <c r="F276" s="0" t="n">
        <v>0.990581870079041</v>
      </c>
      <c r="G276" s="3" t="n">
        <f aca="false">F276&gt;0.8</f>
        <v>1</v>
      </c>
    </row>
    <row r="277" customFormat="false" ht="15" hidden="false" customHeight="false" outlineLevel="0" collapsed="false">
      <c r="A277" s="0" t="s">
        <v>7</v>
      </c>
      <c r="B277" s="2" t="s">
        <v>212</v>
      </c>
      <c r="C277" s="2" t="s">
        <v>290</v>
      </c>
      <c r="D277" s="0" t="s">
        <v>214</v>
      </c>
      <c r="E277" s="0" t="s">
        <v>215</v>
      </c>
      <c r="F277" s="0" t="n">
        <v>0.982395887374878</v>
      </c>
      <c r="G277" s="3" t="n">
        <f aca="false">F277&gt;0.8</f>
        <v>1</v>
      </c>
    </row>
    <row r="278" customFormat="false" ht="15" hidden="false" customHeight="false" outlineLevel="0" collapsed="false">
      <c r="A278" s="0" t="s">
        <v>7</v>
      </c>
      <c r="B278" s="2" t="s">
        <v>212</v>
      </c>
      <c r="C278" s="2" t="s">
        <v>291</v>
      </c>
      <c r="D278" s="0" t="s">
        <v>214</v>
      </c>
      <c r="E278" s="0" t="s">
        <v>215</v>
      </c>
      <c r="F278" s="0" t="n">
        <v>0.959847033023834</v>
      </c>
      <c r="G278" s="3" t="n">
        <f aca="false">F278&gt;0.8</f>
        <v>1</v>
      </c>
    </row>
    <row r="279" customFormat="false" ht="15" hidden="false" customHeight="false" outlineLevel="0" collapsed="false">
      <c r="A279" s="0" t="s">
        <v>7</v>
      </c>
      <c r="B279" s="2" t="s">
        <v>212</v>
      </c>
      <c r="C279" s="2" t="s">
        <v>292</v>
      </c>
      <c r="D279" s="0" t="s">
        <v>214</v>
      </c>
      <c r="E279" s="0" t="s">
        <v>215</v>
      </c>
      <c r="F279" s="0" t="n">
        <v>0.99751889705658</v>
      </c>
      <c r="G279" s="3" t="n">
        <f aca="false">F279&gt;0.8</f>
        <v>1</v>
      </c>
    </row>
    <row r="280" customFormat="false" ht="15" hidden="false" customHeight="false" outlineLevel="0" collapsed="false">
      <c r="A280" s="0" t="s">
        <v>7</v>
      </c>
      <c r="B280" s="2" t="s">
        <v>212</v>
      </c>
      <c r="C280" s="2" t="s">
        <v>293</v>
      </c>
      <c r="D280" s="0" t="s">
        <v>214</v>
      </c>
      <c r="E280" s="0" t="s">
        <v>215</v>
      </c>
      <c r="F280" s="0" t="n">
        <v>0.999097347259522</v>
      </c>
      <c r="G280" s="3" t="n">
        <f aca="false">F280&gt;0.8</f>
        <v>1</v>
      </c>
    </row>
    <row r="281" customFormat="false" ht="15" hidden="false" customHeight="false" outlineLevel="0" collapsed="false">
      <c r="A281" s="0" t="s">
        <v>7</v>
      </c>
      <c r="B281" s="2" t="s">
        <v>212</v>
      </c>
      <c r="C281" s="2" t="s">
        <v>294</v>
      </c>
      <c r="D281" s="0" t="s">
        <v>214</v>
      </c>
      <c r="E281" s="0" t="s">
        <v>215</v>
      </c>
      <c r="F281" s="0" t="n">
        <v>0.991335570812225</v>
      </c>
      <c r="G281" s="3" t="n">
        <f aca="false">F281&gt;0.8</f>
        <v>1</v>
      </c>
    </row>
    <row r="282" customFormat="false" ht="15" hidden="false" customHeight="false" outlineLevel="0" collapsed="false">
      <c r="A282" s="0" t="s">
        <v>7</v>
      </c>
      <c r="B282" s="2" t="s">
        <v>212</v>
      </c>
      <c r="C282" s="2" t="s">
        <v>295</v>
      </c>
      <c r="D282" s="0" t="s">
        <v>214</v>
      </c>
      <c r="E282" s="0" t="s">
        <v>215</v>
      </c>
      <c r="F282" s="0" t="n">
        <v>0.9979327917099</v>
      </c>
      <c r="G282" s="3" t="n">
        <f aca="false">F282&gt;0.8</f>
        <v>1</v>
      </c>
    </row>
    <row r="283" customFormat="false" ht="15" hidden="false" customHeight="false" outlineLevel="0" collapsed="false">
      <c r="A283" s="0" t="s">
        <v>7</v>
      </c>
      <c r="B283" s="2" t="s">
        <v>212</v>
      </c>
      <c r="C283" s="2" t="s">
        <v>296</v>
      </c>
      <c r="D283" s="0" t="s">
        <v>214</v>
      </c>
      <c r="E283" s="0" t="s">
        <v>215</v>
      </c>
      <c r="F283" s="0" t="n">
        <v>0.978366494178772</v>
      </c>
      <c r="G283" s="3" t="n">
        <f aca="false">F283&gt;0.8</f>
        <v>1</v>
      </c>
    </row>
    <row r="284" customFormat="false" ht="15" hidden="false" customHeight="false" outlineLevel="0" collapsed="false">
      <c r="A284" s="0" t="s">
        <v>7</v>
      </c>
      <c r="B284" s="2" t="s">
        <v>212</v>
      </c>
      <c r="C284" s="2" t="s">
        <v>297</v>
      </c>
      <c r="D284" s="0" t="s">
        <v>214</v>
      </c>
      <c r="E284" s="0" t="s">
        <v>215</v>
      </c>
      <c r="F284" s="0" t="n">
        <v>0.993693351745606</v>
      </c>
      <c r="G284" s="3" t="n">
        <f aca="false">F284&gt;0.8</f>
        <v>1</v>
      </c>
    </row>
    <row r="285" customFormat="false" ht="15" hidden="false" customHeight="false" outlineLevel="0" collapsed="false">
      <c r="A285" s="0" t="s">
        <v>7</v>
      </c>
      <c r="B285" s="2" t="s">
        <v>212</v>
      </c>
      <c r="C285" s="2" t="s">
        <v>298</v>
      </c>
      <c r="D285" s="0" t="s">
        <v>214</v>
      </c>
      <c r="E285" s="0" t="s">
        <v>215</v>
      </c>
      <c r="F285" s="0" t="n">
        <v>0.980319678783417</v>
      </c>
      <c r="G285" s="3" t="n">
        <f aca="false">F285&gt;0.8</f>
        <v>1</v>
      </c>
    </row>
    <row r="286" customFormat="false" ht="15" hidden="false" customHeight="false" outlineLevel="0" collapsed="false">
      <c r="A286" s="0" t="s">
        <v>7</v>
      </c>
      <c r="B286" s="2" t="s">
        <v>212</v>
      </c>
      <c r="C286" s="2" t="s">
        <v>299</v>
      </c>
      <c r="D286" s="0" t="s">
        <v>214</v>
      </c>
      <c r="E286" s="0" t="s">
        <v>215</v>
      </c>
      <c r="F286" s="0" t="n">
        <v>0.997711539268494</v>
      </c>
      <c r="G286" s="3" t="n">
        <f aca="false">F286&gt;0.8</f>
        <v>1</v>
      </c>
    </row>
    <row r="287" customFormat="false" ht="15" hidden="false" customHeight="false" outlineLevel="0" collapsed="false">
      <c r="A287" s="0" t="s">
        <v>7</v>
      </c>
      <c r="B287" s="2" t="s">
        <v>212</v>
      </c>
      <c r="C287" s="2" t="s">
        <v>300</v>
      </c>
      <c r="D287" s="0" t="s">
        <v>214</v>
      </c>
      <c r="E287" s="0" t="s">
        <v>215</v>
      </c>
      <c r="F287" s="0" t="n">
        <v>0.988894045352936</v>
      </c>
      <c r="G287" s="3" t="n">
        <f aca="false">F287&gt;0.8</f>
        <v>1</v>
      </c>
    </row>
    <row r="288" customFormat="false" ht="15" hidden="false" customHeight="false" outlineLevel="0" collapsed="false">
      <c r="A288" s="0" t="s">
        <v>7</v>
      </c>
      <c r="B288" s="2" t="s">
        <v>212</v>
      </c>
      <c r="C288" s="2" t="s">
        <v>301</v>
      </c>
      <c r="D288" s="0" t="s">
        <v>214</v>
      </c>
      <c r="E288" s="0" t="s">
        <v>215</v>
      </c>
      <c r="F288" s="0" t="n">
        <v>0.999111592769623</v>
      </c>
      <c r="G288" s="3" t="n">
        <f aca="false">F288&gt;0.8</f>
        <v>1</v>
      </c>
    </row>
    <row r="289" customFormat="false" ht="15" hidden="false" customHeight="false" outlineLevel="0" collapsed="false">
      <c r="A289" s="0" t="s">
        <v>7</v>
      </c>
      <c r="B289" s="2" t="s">
        <v>212</v>
      </c>
      <c r="C289" s="2" t="s">
        <v>302</v>
      </c>
      <c r="D289" s="0" t="s">
        <v>214</v>
      </c>
      <c r="E289" s="0" t="s">
        <v>215</v>
      </c>
      <c r="F289" s="0" t="n">
        <v>0.950183868408203</v>
      </c>
      <c r="G289" s="3" t="n">
        <f aca="false">F289&gt;0.8</f>
        <v>1</v>
      </c>
    </row>
    <row r="290" customFormat="false" ht="15" hidden="false" customHeight="false" outlineLevel="0" collapsed="false">
      <c r="A290" s="0" t="s">
        <v>7</v>
      </c>
      <c r="B290" s="2" t="s">
        <v>212</v>
      </c>
      <c r="C290" s="2" t="s">
        <v>303</v>
      </c>
      <c r="D290" s="0" t="s">
        <v>214</v>
      </c>
      <c r="E290" s="0" t="s">
        <v>215</v>
      </c>
      <c r="F290" s="0" t="n">
        <v>0.993819534778595</v>
      </c>
      <c r="G290" s="3" t="n">
        <f aca="false">F290&gt;0.8</f>
        <v>1</v>
      </c>
    </row>
    <row r="291" customFormat="false" ht="15" hidden="false" customHeight="false" outlineLevel="0" collapsed="false">
      <c r="A291" s="0" t="s">
        <v>7</v>
      </c>
      <c r="B291" s="2" t="s">
        <v>212</v>
      </c>
      <c r="C291" s="2" t="s">
        <v>304</v>
      </c>
      <c r="D291" s="0" t="s">
        <v>214</v>
      </c>
      <c r="E291" s="0" t="s">
        <v>215</v>
      </c>
      <c r="F291" s="0" t="n">
        <v>0.994915962219238</v>
      </c>
      <c r="G291" s="3" t="n">
        <f aca="false">F291&gt;0.8</f>
        <v>1</v>
      </c>
    </row>
    <row r="292" customFormat="false" ht="15" hidden="false" customHeight="false" outlineLevel="0" collapsed="false">
      <c r="A292" s="0" t="s">
        <v>7</v>
      </c>
      <c r="B292" s="2" t="s">
        <v>212</v>
      </c>
      <c r="C292" s="2" t="s">
        <v>305</v>
      </c>
      <c r="D292" s="0" t="s">
        <v>214</v>
      </c>
      <c r="E292" s="0" t="s">
        <v>215</v>
      </c>
      <c r="F292" s="0" t="n">
        <v>0.999161124229431</v>
      </c>
      <c r="G292" s="3" t="n">
        <f aca="false">F292&gt;0.8</f>
        <v>1</v>
      </c>
    </row>
    <row r="293" customFormat="false" ht="15" hidden="false" customHeight="false" outlineLevel="0" collapsed="false">
      <c r="A293" s="0" t="s">
        <v>7</v>
      </c>
      <c r="B293" s="2" t="s">
        <v>212</v>
      </c>
      <c r="C293" s="2" t="s">
        <v>306</v>
      </c>
      <c r="D293" s="0" t="s">
        <v>214</v>
      </c>
      <c r="E293" s="0" t="s">
        <v>215</v>
      </c>
      <c r="F293" s="0" t="n">
        <v>0.993546068668366</v>
      </c>
      <c r="G293" s="3" t="n">
        <f aca="false">F293&gt;0.8</f>
        <v>1</v>
      </c>
    </row>
    <row r="294" customFormat="false" ht="15" hidden="false" customHeight="false" outlineLevel="0" collapsed="false">
      <c r="A294" s="0" t="s">
        <v>7</v>
      </c>
      <c r="B294" s="2" t="s">
        <v>212</v>
      </c>
      <c r="C294" s="2" t="s">
        <v>307</v>
      </c>
      <c r="D294" s="0" t="s">
        <v>214</v>
      </c>
      <c r="E294" s="0" t="s">
        <v>215</v>
      </c>
      <c r="F294" s="0" t="n">
        <v>0.993537962436676</v>
      </c>
      <c r="G294" s="3" t="n">
        <f aca="false">F294&gt;0.8</f>
        <v>1</v>
      </c>
    </row>
    <row r="295" customFormat="false" ht="15" hidden="false" customHeight="false" outlineLevel="0" collapsed="false">
      <c r="A295" s="0" t="s">
        <v>7</v>
      </c>
      <c r="B295" s="2" t="s">
        <v>212</v>
      </c>
      <c r="C295" s="2" t="s">
        <v>308</v>
      </c>
      <c r="D295" s="0" t="s">
        <v>214</v>
      </c>
      <c r="E295" s="0" t="s">
        <v>215</v>
      </c>
      <c r="F295" s="0" t="n">
        <v>0.997369527816773</v>
      </c>
      <c r="G295" s="3" t="n">
        <f aca="false">F295&gt;0.8</f>
        <v>1</v>
      </c>
    </row>
    <row r="296" customFormat="false" ht="15" hidden="false" customHeight="false" outlineLevel="0" collapsed="false">
      <c r="A296" s="0" t="s">
        <v>7</v>
      </c>
      <c r="B296" s="2" t="s">
        <v>212</v>
      </c>
      <c r="C296" s="2" t="s">
        <v>309</v>
      </c>
      <c r="D296" s="0" t="s">
        <v>214</v>
      </c>
      <c r="E296" s="0" t="s">
        <v>215</v>
      </c>
      <c r="F296" s="0" t="n">
        <v>0.788652658462524</v>
      </c>
      <c r="G296" s="3" t="n">
        <f aca="false">F296&gt;0.8</f>
        <v>0</v>
      </c>
    </row>
    <row r="297" customFormat="false" ht="15" hidden="false" customHeight="false" outlineLevel="0" collapsed="false">
      <c r="A297" s="0" t="s">
        <v>7</v>
      </c>
      <c r="B297" s="2" t="s">
        <v>212</v>
      </c>
      <c r="C297" s="2" t="s">
        <v>310</v>
      </c>
      <c r="D297" s="0" t="s">
        <v>214</v>
      </c>
      <c r="E297" s="0" t="s">
        <v>215</v>
      </c>
      <c r="F297" s="0" t="n">
        <v>0.905163943767548</v>
      </c>
      <c r="G297" s="3" t="n">
        <f aca="false">F297&gt;0.8</f>
        <v>1</v>
      </c>
    </row>
    <row r="298" customFormat="false" ht="15" hidden="false" customHeight="false" outlineLevel="0" collapsed="false">
      <c r="A298" s="0" t="s">
        <v>7</v>
      </c>
      <c r="B298" s="2" t="s">
        <v>212</v>
      </c>
      <c r="C298" s="2" t="s">
        <v>311</v>
      </c>
      <c r="D298" s="0" t="s">
        <v>214</v>
      </c>
      <c r="E298" s="0" t="s">
        <v>215</v>
      </c>
      <c r="F298" s="0" t="n">
        <v>0.986983776092529</v>
      </c>
      <c r="G298" s="3" t="n">
        <f aca="false">F298&gt;0.8</f>
        <v>1</v>
      </c>
    </row>
    <row r="299" customFormat="false" ht="15" hidden="false" customHeight="false" outlineLevel="0" collapsed="false">
      <c r="A299" s="0" t="s">
        <v>7</v>
      </c>
      <c r="B299" s="2" t="s">
        <v>212</v>
      </c>
      <c r="C299" s="2" t="s">
        <v>312</v>
      </c>
      <c r="D299" s="0" t="s">
        <v>214</v>
      </c>
      <c r="E299" s="0" t="s">
        <v>215</v>
      </c>
      <c r="F299" s="0" t="n">
        <v>0.792794764041901</v>
      </c>
      <c r="G299" s="3" t="n">
        <f aca="false">F299&gt;0.8</f>
        <v>0</v>
      </c>
    </row>
    <row r="300" customFormat="false" ht="15" hidden="false" customHeight="false" outlineLevel="0" collapsed="false">
      <c r="A300" s="0" t="s">
        <v>7</v>
      </c>
      <c r="B300" s="2" t="s">
        <v>212</v>
      </c>
      <c r="C300" s="2" t="s">
        <v>313</v>
      </c>
      <c r="D300" s="0" t="s">
        <v>214</v>
      </c>
      <c r="E300" s="0" t="s">
        <v>215</v>
      </c>
      <c r="F300" s="0" t="n">
        <v>0.99864536523819</v>
      </c>
      <c r="G300" s="3" t="n">
        <f aca="false">F300&gt;0.8</f>
        <v>1</v>
      </c>
    </row>
    <row r="301" customFormat="false" ht="15" hidden="false" customHeight="false" outlineLevel="0" collapsed="false">
      <c r="A301" s="0" t="s">
        <v>7</v>
      </c>
      <c r="B301" s="2" t="s">
        <v>212</v>
      </c>
      <c r="C301" s="2" t="s">
        <v>314</v>
      </c>
      <c r="D301" s="0" t="s">
        <v>214</v>
      </c>
      <c r="E301" s="0" t="s">
        <v>215</v>
      </c>
      <c r="F301" s="0" t="n">
        <v>0.993899822235107</v>
      </c>
      <c r="G301" s="3" t="n">
        <f aca="false">F301&gt;0.8</f>
        <v>1</v>
      </c>
    </row>
    <row r="302" customFormat="false" ht="15" hidden="false" customHeight="false" outlineLevel="0" collapsed="false">
      <c r="A302" s="0" t="s">
        <v>110</v>
      </c>
      <c r="B302" s="2" t="s">
        <v>212</v>
      </c>
      <c r="C302" s="2" t="s">
        <v>315</v>
      </c>
      <c r="D302" s="0" t="s">
        <v>316</v>
      </c>
      <c r="E302" s="0" t="s">
        <v>215</v>
      </c>
      <c r="F302" s="0" t="n">
        <v>0.998361527919769</v>
      </c>
      <c r="G302" s="3" t="n">
        <f aca="false">F302&gt;0.8</f>
        <v>1</v>
      </c>
    </row>
    <row r="303" customFormat="false" ht="15" hidden="false" customHeight="false" outlineLevel="0" collapsed="false">
      <c r="A303" s="0" t="s">
        <v>110</v>
      </c>
      <c r="B303" s="2" t="s">
        <v>212</v>
      </c>
      <c r="C303" s="2" t="s">
        <v>317</v>
      </c>
      <c r="D303" s="0" t="s">
        <v>316</v>
      </c>
      <c r="E303" s="0" t="s">
        <v>215</v>
      </c>
      <c r="F303" s="0" t="n">
        <v>0.999070584774017</v>
      </c>
      <c r="G303" s="3" t="n">
        <f aca="false">F303&gt;0.8</f>
        <v>1</v>
      </c>
    </row>
    <row r="304" customFormat="false" ht="15" hidden="false" customHeight="false" outlineLevel="0" collapsed="false">
      <c r="A304" s="0" t="s">
        <v>110</v>
      </c>
      <c r="B304" s="2" t="s">
        <v>212</v>
      </c>
      <c r="C304" s="2" t="s">
        <v>318</v>
      </c>
      <c r="D304" s="0" t="s">
        <v>316</v>
      </c>
      <c r="E304" s="0" t="s">
        <v>215</v>
      </c>
      <c r="F304" s="0" t="n">
        <v>0.997503817081451</v>
      </c>
      <c r="G304" s="3" t="n">
        <f aca="false">F304&gt;0.8</f>
        <v>1</v>
      </c>
    </row>
    <row r="305" customFormat="false" ht="15" hidden="false" customHeight="false" outlineLevel="0" collapsed="false">
      <c r="A305" s="0" t="s">
        <v>110</v>
      </c>
      <c r="B305" s="2" t="s">
        <v>212</v>
      </c>
      <c r="C305" s="2" t="s">
        <v>319</v>
      </c>
      <c r="D305" s="0" t="s">
        <v>316</v>
      </c>
      <c r="E305" s="0" t="s">
        <v>215</v>
      </c>
      <c r="F305" s="0" t="n">
        <v>0.99910444021225</v>
      </c>
      <c r="G305" s="3" t="n">
        <f aca="false">F305&gt;0.8</f>
        <v>1</v>
      </c>
    </row>
    <row r="306" customFormat="false" ht="15" hidden="false" customHeight="false" outlineLevel="0" collapsed="false">
      <c r="A306" s="0" t="s">
        <v>110</v>
      </c>
      <c r="B306" s="2" t="s">
        <v>212</v>
      </c>
      <c r="C306" s="2" t="s">
        <v>320</v>
      </c>
      <c r="D306" s="0" t="s">
        <v>316</v>
      </c>
      <c r="E306" s="0" t="s">
        <v>215</v>
      </c>
      <c r="F306" s="0" t="n">
        <v>0.997053265571594</v>
      </c>
      <c r="G306" s="3" t="n">
        <f aca="false">F306&gt;0.8</f>
        <v>1</v>
      </c>
    </row>
    <row r="307" customFormat="false" ht="15" hidden="false" customHeight="false" outlineLevel="0" collapsed="false">
      <c r="A307" s="0" t="s">
        <v>110</v>
      </c>
      <c r="B307" s="2" t="s">
        <v>212</v>
      </c>
      <c r="C307" s="2" t="s">
        <v>321</v>
      </c>
      <c r="D307" s="0" t="s">
        <v>316</v>
      </c>
      <c r="E307" s="0" t="s">
        <v>215</v>
      </c>
      <c r="F307" s="0" t="n">
        <v>0.992376625537872</v>
      </c>
      <c r="G307" s="3" t="n">
        <f aca="false">F307&gt;0.8</f>
        <v>1</v>
      </c>
    </row>
    <row r="308" customFormat="false" ht="15" hidden="false" customHeight="false" outlineLevel="0" collapsed="false">
      <c r="A308" s="0" t="s">
        <v>110</v>
      </c>
      <c r="B308" s="2" t="s">
        <v>212</v>
      </c>
      <c r="C308" s="2" t="s">
        <v>322</v>
      </c>
      <c r="D308" s="0" t="s">
        <v>316</v>
      </c>
      <c r="E308" s="0" t="s">
        <v>215</v>
      </c>
      <c r="F308" s="0" t="n">
        <v>0.999313235282898</v>
      </c>
      <c r="G308" s="3" t="n">
        <f aca="false">F308&gt;0.8</f>
        <v>1</v>
      </c>
    </row>
    <row r="309" customFormat="false" ht="15" hidden="false" customHeight="false" outlineLevel="0" collapsed="false">
      <c r="A309" s="0" t="s">
        <v>110</v>
      </c>
      <c r="B309" s="2" t="s">
        <v>212</v>
      </c>
      <c r="C309" s="2" t="s">
        <v>323</v>
      </c>
      <c r="D309" s="0" t="s">
        <v>316</v>
      </c>
      <c r="E309" s="0" t="s">
        <v>215</v>
      </c>
      <c r="F309" s="0" t="n">
        <v>0.998768866062164</v>
      </c>
      <c r="G309" s="3" t="n">
        <f aca="false">F309&gt;0.8</f>
        <v>1</v>
      </c>
    </row>
    <row r="310" customFormat="false" ht="15" hidden="false" customHeight="false" outlineLevel="0" collapsed="false">
      <c r="A310" s="0" t="s">
        <v>110</v>
      </c>
      <c r="B310" s="2" t="s">
        <v>212</v>
      </c>
      <c r="C310" s="2" t="s">
        <v>324</v>
      </c>
      <c r="D310" s="0" t="s">
        <v>316</v>
      </c>
      <c r="E310" s="0" t="s">
        <v>215</v>
      </c>
      <c r="F310" s="0" t="n">
        <v>0.995126843452454</v>
      </c>
      <c r="G310" s="3" t="n">
        <f aca="false">F310&gt;0.8</f>
        <v>1</v>
      </c>
    </row>
    <row r="311" customFormat="false" ht="15" hidden="false" customHeight="false" outlineLevel="0" collapsed="false">
      <c r="A311" s="0" t="s">
        <v>110</v>
      </c>
      <c r="B311" s="2" t="s">
        <v>212</v>
      </c>
      <c r="C311" s="2" t="s">
        <v>325</v>
      </c>
      <c r="D311" s="0" t="s">
        <v>316</v>
      </c>
      <c r="E311" s="0" t="s">
        <v>215</v>
      </c>
      <c r="F311" s="0" t="n">
        <v>0.994279026985169</v>
      </c>
      <c r="G311" s="3" t="n">
        <f aca="false">F311&gt;0.8</f>
        <v>1</v>
      </c>
    </row>
    <row r="312" customFormat="false" ht="15" hidden="false" customHeight="false" outlineLevel="0" collapsed="false">
      <c r="A312" s="0" t="s">
        <v>110</v>
      </c>
      <c r="B312" s="2" t="s">
        <v>212</v>
      </c>
      <c r="C312" s="2" t="s">
        <v>326</v>
      </c>
      <c r="D312" s="0" t="s">
        <v>316</v>
      </c>
      <c r="E312" s="0" t="s">
        <v>215</v>
      </c>
      <c r="F312" s="0" t="n">
        <v>0.978933215141296</v>
      </c>
      <c r="G312" s="3" t="n">
        <f aca="false">F312&gt;0.8</f>
        <v>1</v>
      </c>
    </row>
    <row r="313" customFormat="false" ht="15" hidden="false" customHeight="false" outlineLevel="0" collapsed="false">
      <c r="A313" s="0" t="s">
        <v>110</v>
      </c>
      <c r="B313" s="2" t="s">
        <v>212</v>
      </c>
      <c r="C313" s="2" t="s">
        <v>327</v>
      </c>
      <c r="D313" s="0" t="s">
        <v>316</v>
      </c>
      <c r="E313" s="0" t="s">
        <v>215</v>
      </c>
      <c r="F313" s="0" t="n">
        <v>0.991619944572449</v>
      </c>
      <c r="G313" s="3" t="n">
        <f aca="false">F313&gt;0.8</f>
        <v>1</v>
      </c>
    </row>
    <row r="314" customFormat="false" ht="15" hidden="false" customHeight="false" outlineLevel="0" collapsed="false">
      <c r="A314" s="0" t="s">
        <v>110</v>
      </c>
      <c r="B314" s="2" t="s">
        <v>212</v>
      </c>
      <c r="C314" s="2" t="s">
        <v>328</v>
      </c>
      <c r="D314" s="0" t="s">
        <v>316</v>
      </c>
      <c r="E314" s="0" t="s">
        <v>215</v>
      </c>
      <c r="F314" s="0" t="n">
        <v>0.993861436843872</v>
      </c>
      <c r="G314" s="3" t="n">
        <f aca="false">F314&gt;0.8</f>
        <v>1</v>
      </c>
    </row>
    <row r="315" customFormat="false" ht="15" hidden="false" customHeight="false" outlineLevel="0" collapsed="false">
      <c r="A315" s="0" t="s">
        <v>110</v>
      </c>
      <c r="B315" s="2" t="s">
        <v>212</v>
      </c>
      <c r="C315" s="2" t="s">
        <v>329</v>
      </c>
      <c r="D315" s="0" t="s">
        <v>316</v>
      </c>
      <c r="E315" s="0" t="s">
        <v>215</v>
      </c>
      <c r="F315" s="0" t="n">
        <v>0.922803819179535</v>
      </c>
      <c r="G315" s="3" t="n">
        <f aca="false">F315&gt;0.8</f>
        <v>1</v>
      </c>
    </row>
    <row r="316" customFormat="false" ht="15" hidden="false" customHeight="false" outlineLevel="0" collapsed="false">
      <c r="A316" s="0" t="s">
        <v>110</v>
      </c>
      <c r="B316" s="2" t="s">
        <v>212</v>
      </c>
      <c r="C316" s="2" t="s">
        <v>330</v>
      </c>
      <c r="D316" s="0" t="s">
        <v>316</v>
      </c>
      <c r="E316" s="0" t="s">
        <v>215</v>
      </c>
      <c r="F316" s="0" t="n">
        <v>0.993717670440674</v>
      </c>
      <c r="G316" s="3" t="n">
        <f aca="false">F316&gt;0.8</f>
        <v>1</v>
      </c>
    </row>
    <row r="317" customFormat="false" ht="15" hidden="false" customHeight="false" outlineLevel="0" collapsed="false">
      <c r="A317" s="0" t="s">
        <v>110</v>
      </c>
      <c r="B317" s="2" t="s">
        <v>212</v>
      </c>
      <c r="C317" s="2" t="s">
        <v>331</v>
      </c>
      <c r="D317" s="0" t="s">
        <v>316</v>
      </c>
      <c r="E317" s="0" t="s">
        <v>215</v>
      </c>
      <c r="F317" s="0" t="n">
        <v>0.996502876281738</v>
      </c>
      <c r="G317" s="3" t="n">
        <f aca="false">F317&gt;0.8</f>
        <v>1</v>
      </c>
    </row>
    <row r="318" customFormat="false" ht="15" hidden="false" customHeight="false" outlineLevel="0" collapsed="false">
      <c r="A318" s="0" t="s">
        <v>110</v>
      </c>
      <c r="B318" s="2" t="s">
        <v>212</v>
      </c>
      <c r="C318" s="2" t="s">
        <v>332</v>
      </c>
      <c r="D318" s="0" t="s">
        <v>316</v>
      </c>
      <c r="E318" s="0" t="s">
        <v>215</v>
      </c>
      <c r="F318" s="0" t="n">
        <v>0.966994225978851</v>
      </c>
      <c r="G318" s="3" t="n">
        <f aca="false">F318&gt;0.8</f>
        <v>1</v>
      </c>
    </row>
    <row r="319" customFormat="false" ht="15" hidden="false" customHeight="false" outlineLevel="0" collapsed="false">
      <c r="A319" s="0" t="s">
        <v>110</v>
      </c>
      <c r="B319" s="2" t="s">
        <v>212</v>
      </c>
      <c r="C319" s="2" t="s">
        <v>333</v>
      </c>
      <c r="D319" s="0" t="s">
        <v>316</v>
      </c>
      <c r="E319" s="0" t="s">
        <v>215</v>
      </c>
      <c r="F319" s="0" t="n">
        <v>0.996585845947266</v>
      </c>
      <c r="G319" s="3" t="n">
        <f aca="false">F319&gt;0.8</f>
        <v>1</v>
      </c>
    </row>
    <row r="320" customFormat="false" ht="15" hidden="false" customHeight="false" outlineLevel="0" collapsed="false">
      <c r="A320" s="0" t="s">
        <v>110</v>
      </c>
      <c r="B320" s="2" t="s">
        <v>212</v>
      </c>
      <c r="C320" s="2" t="s">
        <v>334</v>
      </c>
      <c r="D320" s="0" t="s">
        <v>316</v>
      </c>
      <c r="E320" s="0" t="s">
        <v>215</v>
      </c>
      <c r="F320" s="0" t="n">
        <v>0.999419569969177</v>
      </c>
      <c r="G320" s="3" t="n">
        <f aca="false">F320&gt;0.8</f>
        <v>1</v>
      </c>
    </row>
    <row r="321" customFormat="false" ht="15" hidden="false" customHeight="false" outlineLevel="0" collapsed="false">
      <c r="A321" s="0" t="s">
        <v>110</v>
      </c>
      <c r="B321" s="2" t="s">
        <v>212</v>
      </c>
      <c r="C321" s="2" t="s">
        <v>335</v>
      </c>
      <c r="D321" s="0" t="s">
        <v>316</v>
      </c>
      <c r="E321" s="0" t="s">
        <v>215</v>
      </c>
      <c r="F321" s="0" t="n">
        <v>0.971845984458923</v>
      </c>
      <c r="G321" s="3" t="n">
        <f aca="false">F321&gt;0.8</f>
        <v>1</v>
      </c>
    </row>
    <row r="322" customFormat="false" ht="15" hidden="false" customHeight="false" outlineLevel="0" collapsed="false">
      <c r="A322" s="0" t="s">
        <v>110</v>
      </c>
      <c r="B322" s="2" t="s">
        <v>212</v>
      </c>
      <c r="C322" s="2" t="s">
        <v>336</v>
      </c>
      <c r="D322" s="0" t="s">
        <v>316</v>
      </c>
      <c r="E322" s="0" t="s">
        <v>215</v>
      </c>
      <c r="F322" s="0" t="n">
        <v>0.993541836738586</v>
      </c>
      <c r="G322" s="3" t="n">
        <f aca="false">F322&gt;0.8</f>
        <v>1</v>
      </c>
    </row>
    <row r="323" customFormat="false" ht="15" hidden="false" customHeight="false" outlineLevel="0" collapsed="false">
      <c r="A323" s="0" t="s">
        <v>110</v>
      </c>
      <c r="B323" s="2" t="s">
        <v>212</v>
      </c>
      <c r="C323" s="2" t="s">
        <v>337</v>
      </c>
      <c r="D323" s="0" t="s">
        <v>316</v>
      </c>
      <c r="E323" s="0" t="s">
        <v>215</v>
      </c>
      <c r="F323" s="0" t="n">
        <v>0.982443571090698</v>
      </c>
      <c r="G323" s="3" t="n">
        <f aca="false">F323&gt;0.8</f>
        <v>1</v>
      </c>
    </row>
    <row r="324" customFormat="false" ht="15" hidden="false" customHeight="false" outlineLevel="0" collapsed="false">
      <c r="A324" s="0" t="s">
        <v>110</v>
      </c>
      <c r="B324" s="2" t="s">
        <v>212</v>
      </c>
      <c r="C324" s="2" t="s">
        <v>338</v>
      </c>
      <c r="D324" s="0" t="s">
        <v>316</v>
      </c>
      <c r="E324" s="0" t="s">
        <v>215</v>
      </c>
      <c r="F324" s="0" t="n">
        <v>0.979028403759003</v>
      </c>
      <c r="G324" s="3" t="n">
        <f aca="false">F324&gt;0.8</f>
        <v>1</v>
      </c>
    </row>
    <row r="325" customFormat="false" ht="15" hidden="false" customHeight="false" outlineLevel="0" collapsed="false">
      <c r="A325" s="0" t="s">
        <v>110</v>
      </c>
      <c r="B325" s="2" t="s">
        <v>212</v>
      </c>
      <c r="C325" s="2" t="s">
        <v>339</v>
      </c>
      <c r="D325" s="0" t="s">
        <v>316</v>
      </c>
      <c r="E325" s="0" t="s">
        <v>215</v>
      </c>
      <c r="F325" s="0" t="n">
        <v>0.857208430767059</v>
      </c>
      <c r="G325" s="3" t="n">
        <f aca="false">F325&gt;0.8</f>
        <v>1</v>
      </c>
    </row>
    <row r="326" customFormat="false" ht="15" hidden="false" customHeight="false" outlineLevel="0" collapsed="false">
      <c r="A326" s="0" t="s">
        <v>110</v>
      </c>
      <c r="B326" s="2" t="s">
        <v>212</v>
      </c>
      <c r="C326" s="2" t="s">
        <v>340</v>
      </c>
      <c r="D326" s="0" t="s">
        <v>316</v>
      </c>
      <c r="E326" s="0" t="s">
        <v>215</v>
      </c>
      <c r="F326" s="0" t="n">
        <v>0.999177157878876</v>
      </c>
      <c r="G326" s="3" t="n">
        <f aca="false">F326&gt;0.8</f>
        <v>1</v>
      </c>
    </row>
    <row r="327" customFormat="false" ht="15" hidden="false" customHeight="false" outlineLevel="0" collapsed="false">
      <c r="A327" s="0" t="s">
        <v>110</v>
      </c>
      <c r="B327" s="2" t="s">
        <v>212</v>
      </c>
      <c r="C327" s="2" t="s">
        <v>341</v>
      </c>
      <c r="D327" s="0" t="s">
        <v>316</v>
      </c>
      <c r="E327" s="0" t="s">
        <v>215</v>
      </c>
      <c r="F327" s="0" t="n">
        <v>0.982428014278412</v>
      </c>
      <c r="G327" s="3" t="n">
        <f aca="false">F327&gt;0.8</f>
        <v>1</v>
      </c>
    </row>
    <row r="328" customFormat="false" ht="15" hidden="false" customHeight="false" outlineLevel="0" collapsed="false">
      <c r="A328" s="0" t="s">
        <v>110</v>
      </c>
      <c r="B328" s="2" t="s">
        <v>212</v>
      </c>
      <c r="C328" s="2" t="s">
        <v>342</v>
      </c>
      <c r="D328" s="0" t="s">
        <v>316</v>
      </c>
      <c r="E328" s="0" t="s">
        <v>215</v>
      </c>
      <c r="F328" s="0" t="n">
        <v>0.997920095920563</v>
      </c>
      <c r="G328" s="3" t="n">
        <f aca="false">F328&gt;0.8</f>
        <v>1</v>
      </c>
    </row>
    <row r="329" customFormat="false" ht="15" hidden="false" customHeight="false" outlineLevel="0" collapsed="false">
      <c r="A329" s="0" t="s">
        <v>110</v>
      </c>
      <c r="B329" s="2" t="s">
        <v>212</v>
      </c>
      <c r="C329" s="2" t="s">
        <v>343</v>
      </c>
      <c r="D329" s="0" t="s">
        <v>316</v>
      </c>
      <c r="E329" s="0" t="s">
        <v>215</v>
      </c>
      <c r="F329" s="0" t="n">
        <v>0.955951690673828</v>
      </c>
      <c r="G329" s="3" t="n">
        <f aca="false">F329&gt;0.8</f>
        <v>1</v>
      </c>
    </row>
    <row r="330" customFormat="false" ht="15" hidden="false" customHeight="false" outlineLevel="0" collapsed="false">
      <c r="A330" s="0" t="s">
        <v>110</v>
      </c>
      <c r="B330" s="2" t="s">
        <v>212</v>
      </c>
      <c r="C330" s="2" t="s">
        <v>344</v>
      </c>
      <c r="D330" s="0" t="s">
        <v>316</v>
      </c>
      <c r="E330" s="0" t="s">
        <v>215</v>
      </c>
      <c r="F330" s="0" t="n">
        <v>0.998588979244232</v>
      </c>
      <c r="G330" s="3" t="n">
        <f aca="false">F330&gt;0.8</f>
        <v>1</v>
      </c>
    </row>
    <row r="331" customFormat="false" ht="15" hidden="false" customHeight="false" outlineLevel="0" collapsed="false">
      <c r="A331" s="0" t="s">
        <v>110</v>
      </c>
      <c r="B331" s="2" t="s">
        <v>212</v>
      </c>
      <c r="C331" s="2" t="s">
        <v>345</v>
      </c>
      <c r="D331" s="0" t="s">
        <v>316</v>
      </c>
      <c r="E331" s="0" t="s">
        <v>215</v>
      </c>
      <c r="F331" s="0" t="n">
        <v>0.994619011878967</v>
      </c>
      <c r="G331" s="3" t="n">
        <f aca="false">F331&gt;0.8</f>
        <v>1</v>
      </c>
    </row>
    <row r="332" customFormat="false" ht="15" hidden="false" customHeight="false" outlineLevel="0" collapsed="false">
      <c r="A332" s="0" t="s">
        <v>110</v>
      </c>
      <c r="B332" s="2" t="s">
        <v>212</v>
      </c>
      <c r="C332" s="2" t="s">
        <v>346</v>
      </c>
      <c r="D332" s="0" t="s">
        <v>316</v>
      </c>
      <c r="E332" s="0" t="s">
        <v>215</v>
      </c>
      <c r="F332" s="0" t="n">
        <v>0.998100340366364</v>
      </c>
      <c r="G332" s="3" t="n">
        <f aca="false">F332&gt;0.8</f>
        <v>1</v>
      </c>
    </row>
    <row r="333" customFormat="false" ht="15" hidden="false" customHeight="false" outlineLevel="0" collapsed="false">
      <c r="A333" s="0" t="s">
        <v>110</v>
      </c>
      <c r="B333" s="2" t="s">
        <v>212</v>
      </c>
      <c r="C333" s="2" t="s">
        <v>347</v>
      </c>
      <c r="D333" s="0" t="s">
        <v>316</v>
      </c>
      <c r="E333" s="0" t="s">
        <v>215</v>
      </c>
      <c r="F333" s="0" t="n">
        <v>0.998379707336426</v>
      </c>
      <c r="G333" s="3" t="n">
        <f aca="false">F333&gt;0.8</f>
        <v>1</v>
      </c>
    </row>
    <row r="334" customFormat="false" ht="15" hidden="false" customHeight="false" outlineLevel="0" collapsed="false">
      <c r="A334" s="0" t="s">
        <v>110</v>
      </c>
      <c r="B334" s="2" t="s">
        <v>212</v>
      </c>
      <c r="C334" s="2" t="s">
        <v>348</v>
      </c>
      <c r="D334" s="0" t="s">
        <v>316</v>
      </c>
      <c r="E334" s="0" t="s">
        <v>215</v>
      </c>
      <c r="F334" s="0" t="n">
        <v>0.998571038246155</v>
      </c>
      <c r="G334" s="3" t="n">
        <f aca="false">F334&gt;0.8</f>
        <v>1</v>
      </c>
    </row>
    <row r="335" customFormat="false" ht="15" hidden="false" customHeight="false" outlineLevel="0" collapsed="false">
      <c r="A335" s="0" t="s">
        <v>110</v>
      </c>
      <c r="B335" s="2" t="s">
        <v>212</v>
      </c>
      <c r="C335" s="2" t="s">
        <v>349</v>
      </c>
      <c r="D335" s="0" t="s">
        <v>316</v>
      </c>
      <c r="E335" s="0" t="s">
        <v>215</v>
      </c>
      <c r="F335" s="0" t="n">
        <v>0.98872047662735</v>
      </c>
      <c r="G335" s="3" t="n">
        <f aca="false">F335&gt;0.8</f>
        <v>1</v>
      </c>
    </row>
    <row r="336" customFormat="false" ht="15" hidden="false" customHeight="false" outlineLevel="0" collapsed="false">
      <c r="A336" s="0" t="s">
        <v>110</v>
      </c>
      <c r="B336" s="2" t="s">
        <v>212</v>
      </c>
      <c r="C336" s="2" t="s">
        <v>350</v>
      </c>
      <c r="D336" s="0" t="s">
        <v>316</v>
      </c>
      <c r="E336" s="0" t="s">
        <v>215</v>
      </c>
      <c r="F336" s="0" t="n">
        <v>0.999446570873261</v>
      </c>
      <c r="G336" s="3" t="n">
        <f aca="false">F336&gt;0.8</f>
        <v>1</v>
      </c>
    </row>
    <row r="337" customFormat="false" ht="15" hidden="false" customHeight="false" outlineLevel="0" collapsed="false">
      <c r="A337" s="0" t="s">
        <v>110</v>
      </c>
      <c r="B337" s="2" t="s">
        <v>212</v>
      </c>
      <c r="C337" s="2" t="s">
        <v>351</v>
      </c>
      <c r="D337" s="0" t="s">
        <v>316</v>
      </c>
      <c r="E337" s="0" t="s">
        <v>215</v>
      </c>
      <c r="F337" s="0" t="n">
        <v>0.999558866024017</v>
      </c>
      <c r="G337" s="3" t="n">
        <f aca="false">F337&gt;0.8</f>
        <v>1</v>
      </c>
    </row>
    <row r="338" customFormat="false" ht="15" hidden="false" customHeight="false" outlineLevel="0" collapsed="false">
      <c r="A338" s="0" t="s">
        <v>110</v>
      </c>
      <c r="B338" s="2" t="s">
        <v>212</v>
      </c>
      <c r="C338" s="2" t="s">
        <v>352</v>
      </c>
      <c r="D338" s="0" t="s">
        <v>316</v>
      </c>
      <c r="E338" s="0" t="s">
        <v>215</v>
      </c>
      <c r="F338" s="0" t="n">
        <v>0.949248313903809</v>
      </c>
      <c r="G338" s="3" t="n">
        <f aca="false">F338&gt;0.8</f>
        <v>1</v>
      </c>
    </row>
    <row r="339" customFormat="false" ht="15" hidden="false" customHeight="false" outlineLevel="0" collapsed="false">
      <c r="A339" s="0" t="s">
        <v>110</v>
      </c>
      <c r="B339" s="2" t="s">
        <v>212</v>
      </c>
      <c r="C339" s="2" t="s">
        <v>353</v>
      </c>
      <c r="D339" s="0" t="s">
        <v>316</v>
      </c>
      <c r="E339" s="0" t="s">
        <v>215</v>
      </c>
      <c r="F339" s="0" t="n">
        <v>0.998346447944641</v>
      </c>
      <c r="G339" s="3" t="n">
        <f aca="false">F339&gt;0.8</f>
        <v>1</v>
      </c>
    </row>
    <row r="340" customFormat="false" ht="15" hidden="false" customHeight="false" outlineLevel="0" collapsed="false">
      <c r="A340" s="0" t="s">
        <v>110</v>
      </c>
      <c r="B340" s="2" t="s">
        <v>212</v>
      </c>
      <c r="C340" s="2" t="s">
        <v>354</v>
      </c>
      <c r="D340" s="0" t="s">
        <v>316</v>
      </c>
      <c r="E340" s="0" t="s">
        <v>215</v>
      </c>
      <c r="F340" s="0" t="n">
        <v>0.997962832450867</v>
      </c>
      <c r="G340" s="3" t="n">
        <f aca="false">F340&gt;0.8</f>
        <v>1</v>
      </c>
    </row>
    <row r="341" customFormat="false" ht="15" hidden="false" customHeight="false" outlineLevel="0" collapsed="false">
      <c r="A341" s="0" t="s">
        <v>110</v>
      </c>
      <c r="B341" s="2" t="s">
        <v>212</v>
      </c>
      <c r="C341" s="2" t="s">
        <v>355</v>
      </c>
      <c r="D341" s="0" t="s">
        <v>316</v>
      </c>
      <c r="E341" s="0" t="s">
        <v>215</v>
      </c>
      <c r="F341" s="0" t="n">
        <v>0.998491883277893</v>
      </c>
      <c r="G341" s="3" t="n">
        <f aca="false">F341&gt;0.8</f>
        <v>1</v>
      </c>
    </row>
    <row r="342" customFormat="false" ht="15" hidden="false" customHeight="false" outlineLevel="0" collapsed="false">
      <c r="A342" s="0" t="s">
        <v>110</v>
      </c>
      <c r="B342" s="2" t="s">
        <v>212</v>
      </c>
      <c r="C342" s="2" t="s">
        <v>356</v>
      </c>
      <c r="D342" s="0" t="s">
        <v>316</v>
      </c>
      <c r="E342" s="0" t="s">
        <v>215</v>
      </c>
      <c r="F342" s="0" t="n">
        <v>0.980648100376129</v>
      </c>
      <c r="G342" s="3" t="n">
        <f aca="false">F342&gt;0.8</f>
        <v>1</v>
      </c>
    </row>
    <row r="343" customFormat="false" ht="15" hidden="false" customHeight="false" outlineLevel="0" collapsed="false">
      <c r="A343" s="0" t="s">
        <v>110</v>
      </c>
      <c r="B343" s="2" t="s">
        <v>212</v>
      </c>
      <c r="C343" s="2" t="s">
        <v>357</v>
      </c>
      <c r="D343" s="0" t="s">
        <v>316</v>
      </c>
      <c r="E343" s="0" t="s">
        <v>215</v>
      </c>
      <c r="F343" s="0" t="n">
        <v>0.968857228755951</v>
      </c>
      <c r="G343" s="3" t="n">
        <f aca="false">F343&gt;0.8</f>
        <v>1</v>
      </c>
    </row>
    <row r="344" customFormat="false" ht="15" hidden="false" customHeight="false" outlineLevel="0" collapsed="false">
      <c r="A344" s="0" t="s">
        <v>110</v>
      </c>
      <c r="B344" s="2" t="s">
        <v>212</v>
      </c>
      <c r="C344" s="2" t="s">
        <v>358</v>
      </c>
      <c r="D344" s="0" t="s">
        <v>316</v>
      </c>
      <c r="E344" s="0" t="s">
        <v>215</v>
      </c>
      <c r="F344" s="0" t="n">
        <v>0.998513638973236</v>
      </c>
      <c r="G344" s="3" t="n">
        <f aca="false">F344&gt;0.8</f>
        <v>1</v>
      </c>
    </row>
    <row r="345" customFormat="false" ht="15" hidden="false" customHeight="false" outlineLevel="0" collapsed="false">
      <c r="A345" s="0" t="s">
        <v>110</v>
      </c>
      <c r="B345" s="2" t="s">
        <v>212</v>
      </c>
      <c r="C345" s="2" t="s">
        <v>359</v>
      </c>
      <c r="D345" s="0" t="s">
        <v>316</v>
      </c>
      <c r="E345" s="0" t="s">
        <v>215</v>
      </c>
      <c r="F345" s="0" t="n">
        <v>0.986471891403198</v>
      </c>
      <c r="G345" s="3" t="n">
        <f aca="false">F345&gt;0.8</f>
        <v>1</v>
      </c>
    </row>
    <row r="346" customFormat="false" ht="15" hidden="false" customHeight="false" outlineLevel="0" collapsed="false">
      <c r="A346" s="0" t="s">
        <v>110</v>
      </c>
      <c r="B346" s="2" t="s">
        <v>212</v>
      </c>
      <c r="C346" s="2" t="s">
        <v>360</v>
      </c>
      <c r="D346" s="0" t="s">
        <v>316</v>
      </c>
      <c r="E346" s="0" t="s">
        <v>215</v>
      </c>
      <c r="F346" s="0" t="n">
        <v>0.998641192913055</v>
      </c>
      <c r="G346" s="3" t="n">
        <f aca="false">F346&gt;0.8</f>
        <v>1</v>
      </c>
    </row>
    <row r="347" customFormat="false" ht="15" hidden="false" customHeight="false" outlineLevel="0" collapsed="false">
      <c r="A347" s="0" t="s">
        <v>110</v>
      </c>
      <c r="B347" s="2" t="s">
        <v>212</v>
      </c>
      <c r="C347" s="2" t="s">
        <v>361</v>
      </c>
      <c r="D347" s="0" t="s">
        <v>316</v>
      </c>
      <c r="E347" s="0" t="s">
        <v>215</v>
      </c>
      <c r="F347" s="0" t="n">
        <v>0.998534798622131</v>
      </c>
      <c r="G347" s="3" t="n">
        <f aca="false">F347&gt;0.8</f>
        <v>1</v>
      </c>
    </row>
    <row r="348" customFormat="false" ht="15" hidden="false" customHeight="false" outlineLevel="0" collapsed="false">
      <c r="A348" s="0" t="s">
        <v>110</v>
      </c>
      <c r="B348" s="2" t="s">
        <v>212</v>
      </c>
      <c r="C348" s="2" t="s">
        <v>362</v>
      </c>
      <c r="D348" s="0" t="s">
        <v>316</v>
      </c>
      <c r="E348" s="0" t="s">
        <v>215</v>
      </c>
      <c r="F348" s="0" t="n">
        <v>0.991300761699677</v>
      </c>
      <c r="G348" s="3" t="n">
        <f aca="false">F348&gt;0.8</f>
        <v>1</v>
      </c>
    </row>
    <row r="349" customFormat="false" ht="15" hidden="false" customHeight="false" outlineLevel="0" collapsed="false">
      <c r="A349" s="0" t="s">
        <v>110</v>
      </c>
      <c r="B349" s="2" t="s">
        <v>212</v>
      </c>
      <c r="C349" s="2" t="s">
        <v>363</v>
      </c>
      <c r="D349" s="0" t="s">
        <v>316</v>
      </c>
      <c r="E349" s="0" t="s">
        <v>215</v>
      </c>
      <c r="F349" s="0" t="n">
        <v>0.965556621551514</v>
      </c>
      <c r="G349" s="3" t="n">
        <f aca="false">F349&gt;0.8</f>
        <v>1</v>
      </c>
    </row>
    <row r="350" customFormat="false" ht="15" hidden="false" customHeight="false" outlineLevel="0" collapsed="false">
      <c r="A350" s="0" t="s">
        <v>110</v>
      </c>
      <c r="B350" s="2" t="s">
        <v>212</v>
      </c>
      <c r="C350" s="2" t="s">
        <v>364</v>
      </c>
      <c r="D350" s="0" t="s">
        <v>316</v>
      </c>
      <c r="E350" s="0" t="s">
        <v>215</v>
      </c>
      <c r="F350" s="0" t="n">
        <v>0.990802526473999</v>
      </c>
      <c r="G350" s="3" t="n">
        <f aca="false">F350&gt;0.8</f>
        <v>1</v>
      </c>
    </row>
    <row r="351" customFormat="false" ht="15" hidden="false" customHeight="false" outlineLevel="0" collapsed="false">
      <c r="A351" s="0" t="s">
        <v>110</v>
      </c>
      <c r="B351" s="2" t="s">
        <v>212</v>
      </c>
      <c r="C351" s="2" t="s">
        <v>365</v>
      </c>
      <c r="D351" s="0" t="s">
        <v>316</v>
      </c>
      <c r="E351" s="0" t="s">
        <v>215</v>
      </c>
      <c r="F351" s="0" t="n">
        <v>0.973106682300568</v>
      </c>
      <c r="G351" s="3" t="n">
        <f aca="false">F351&gt;0.8</f>
        <v>1</v>
      </c>
    </row>
    <row r="352" customFormat="false" ht="15" hidden="false" customHeight="false" outlineLevel="0" collapsed="false">
      <c r="A352" s="0" t="s">
        <v>110</v>
      </c>
      <c r="B352" s="2" t="s">
        <v>212</v>
      </c>
      <c r="C352" s="2" t="s">
        <v>366</v>
      </c>
      <c r="D352" s="0" t="s">
        <v>316</v>
      </c>
      <c r="E352" s="0" t="s">
        <v>215</v>
      </c>
      <c r="F352" s="0" t="n">
        <v>0.996882677078247</v>
      </c>
      <c r="G352" s="3" t="n">
        <f aca="false">F352&gt;0.8</f>
        <v>1</v>
      </c>
    </row>
    <row r="353" customFormat="false" ht="15" hidden="false" customHeight="false" outlineLevel="0" collapsed="false">
      <c r="A353" s="0" t="s">
        <v>110</v>
      </c>
      <c r="B353" s="2" t="s">
        <v>212</v>
      </c>
      <c r="C353" s="2" t="s">
        <v>367</v>
      </c>
      <c r="D353" s="0" t="s">
        <v>316</v>
      </c>
      <c r="E353" s="0" t="s">
        <v>215</v>
      </c>
      <c r="F353" s="0" t="n">
        <v>0.99765008687973</v>
      </c>
      <c r="G353" s="3" t="n">
        <f aca="false">F353&gt;0.8</f>
        <v>1</v>
      </c>
    </row>
    <row r="354" customFormat="false" ht="15" hidden="false" customHeight="false" outlineLevel="0" collapsed="false">
      <c r="A354" s="0" t="s">
        <v>110</v>
      </c>
      <c r="B354" s="2" t="s">
        <v>212</v>
      </c>
      <c r="C354" s="2" t="s">
        <v>368</v>
      </c>
      <c r="D354" s="0" t="s">
        <v>316</v>
      </c>
      <c r="E354" s="0" t="s">
        <v>215</v>
      </c>
      <c r="F354" s="0" t="n">
        <v>0.999301910400391</v>
      </c>
      <c r="G354" s="3" t="n">
        <f aca="false">F354&gt;0.8</f>
        <v>1</v>
      </c>
    </row>
    <row r="355" customFormat="false" ht="15" hidden="false" customHeight="false" outlineLevel="0" collapsed="false">
      <c r="A355" s="0" t="s">
        <v>110</v>
      </c>
      <c r="B355" s="2" t="s">
        <v>212</v>
      </c>
      <c r="C355" s="2" t="s">
        <v>369</v>
      </c>
      <c r="D355" s="0" t="s">
        <v>316</v>
      </c>
      <c r="E355" s="0" t="s">
        <v>215</v>
      </c>
      <c r="F355" s="0" t="n">
        <v>0.97773152589798</v>
      </c>
      <c r="G355" s="3" t="n">
        <f aca="false">F355&gt;0.8</f>
        <v>1</v>
      </c>
    </row>
    <row r="356" customFormat="false" ht="15" hidden="false" customHeight="false" outlineLevel="0" collapsed="false">
      <c r="A356" s="0" t="s">
        <v>110</v>
      </c>
      <c r="B356" s="2" t="s">
        <v>212</v>
      </c>
      <c r="C356" s="2" t="s">
        <v>370</v>
      </c>
      <c r="D356" s="0" t="s">
        <v>316</v>
      </c>
      <c r="E356" s="0" t="s">
        <v>215</v>
      </c>
      <c r="F356" s="0" t="n">
        <v>0.998931467533112</v>
      </c>
      <c r="G356" s="3" t="n">
        <f aca="false">F356&gt;0.8</f>
        <v>1</v>
      </c>
    </row>
    <row r="357" customFormat="false" ht="15" hidden="false" customHeight="false" outlineLevel="0" collapsed="false">
      <c r="A357" s="0" t="s">
        <v>110</v>
      </c>
      <c r="B357" s="2" t="s">
        <v>212</v>
      </c>
      <c r="C357" s="2" t="s">
        <v>371</v>
      </c>
      <c r="D357" s="0" t="s">
        <v>316</v>
      </c>
      <c r="E357" s="0" t="s">
        <v>215</v>
      </c>
      <c r="F357" s="0" t="n">
        <v>0.998177289962769</v>
      </c>
      <c r="G357" s="3" t="n">
        <f aca="false">F357&gt;0.8</f>
        <v>1</v>
      </c>
    </row>
    <row r="358" customFormat="false" ht="15" hidden="false" customHeight="false" outlineLevel="0" collapsed="false">
      <c r="A358" s="0" t="s">
        <v>110</v>
      </c>
      <c r="B358" s="2" t="s">
        <v>212</v>
      </c>
      <c r="C358" s="2" t="s">
        <v>372</v>
      </c>
      <c r="D358" s="0" t="s">
        <v>316</v>
      </c>
      <c r="E358" s="0" t="s">
        <v>215</v>
      </c>
      <c r="F358" s="0" t="n">
        <v>0.993458330631256</v>
      </c>
      <c r="G358" s="3" t="n">
        <f aca="false">F358&gt;0.8</f>
        <v>1</v>
      </c>
    </row>
    <row r="359" customFormat="false" ht="15" hidden="false" customHeight="false" outlineLevel="0" collapsed="false">
      <c r="A359" s="0" t="s">
        <v>110</v>
      </c>
      <c r="B359" s="2" t="s">
        <v>212</v>
      </c>
      <c r="C359" s="2" t="s">
        <v>373</v>
      </c>
      <c r="D359" s="0" t="s">
        <v>316</v>
      </c>
      <c r="E359" s="0" t="s">
        <v>215</v>
      </c>
      <c r="F359" s="0" t="n">
        <v>0.86129504442215</v>
      </c>
      <c r="G359" s="3" t="n">
        <f aca="false">F359&gt;0.8</f>
        <v>1</v>
      </c>
    </row>
    <row r="360" customFormat="false" ht="15" hidden="false" customHeight="false" outlineLevel="0" collapsed="false">
      <c r="A360" s="0" t="s">
        <v>110</v>
      </c>
      <c r="B360" s="2" t="s">
        <v>212</v>
      </c>
      <c r="C360" s="2" t="s">
        <v>374</v>
      </c>
      <c r="D360" s="0" t="s">
        <v>316</v>
      </c>
      <c r="E360" s="0" t="s">
        <v>215</v>
      </c>
      <c r="F360" s="0" t="n">
        <v>0.998091399669647</v>
      </c>
      <c r="G360" s="3" t="n">
        <f aca="false">F360&gt;0.8</f>
        <v>1</v>
      </c>
    </row>
    <row r="361" customFormat="false" ht="15" hidden="false" customHeight="false" outlineLevel="0" collapsed="false">
      <c r="A361" s="0" t="s">
        <v>110</v>
      </c>
      <c r="B361" s="2" t="s">
        <v>212</v>
      </c>
      <c r="C361" s="2" t="s">
        <v>375</v>
      </c>
      <c r="D361" s="0" t="s">
        <v>316</v>
      </c>
      <c r="E361" s="0" t="s">
        <v>215</v>
      </c>
      <c r="F361" s="0" t="n">
        <v>0.995544135570526</v>
      </c>
      <c r="G361" s="3" t="n">
        <f aca="false">F361&gt;0.8</f>
        <v>1</v>
      </c>
    </row>
    <row r="362" customFormat="false" ht="15" hidden="false" customHeight="false" outlineLevel="0" collapsed="false">
      <c r="A362" s="0" t="s">
        <v>110</v>
      </c>
      <c r="B362" s="2" t="s">
        <v>212</v>
      </c>
      <c r="C362" s="2" t="s">
        <v>376</v>
      </c>
      <c r="D362" s="0" t="s">
        <v>316</v>
      </c>
      <c r="E362" s="0" t="s">
        <v>215</v>
      </c>
      <c r="F362" s="0" t="n">
        <v>0.981467664241791</v>
      </c>
      <c r="G362" s="3" t="n">
        <f aca="false">F362&gt;0.8</f>
        <v>1</v>
      </c>
    </row>
    <row r="363" customFormat="false" ht="15" hidden="false" customHeight="false" outlineLevel="0" collapsed="false">
      <c r="A363" s="0" t="s">
        <v>110</v>
      </c>
      <c r="B363" s="2" t="s">
        <v>212</v>
      </c>
      <c r="C363" s="2" t="s">
        <v>377</v>
      </c>
      <c r="D363" s="0" t="s">
        <v>316</v>
      </c>
      <c r="E363" s="0" t="s">
        <v>215</v>
      </c>
      <c r="F363" s="0" t="n">
        <v>0.999092102050781</v>
      </c>
      <c r="G363" s="3" t="n">
        <f aca="false">F363&gt;0.8</f>
        <v>1</v>
      </c>
    </row>
    <row r="364" customFormat="false" ht="15" hidden="false" customHeight="false" outlineLevel="0" collapsed="false">
      <c r="A364" s="0" t="s">
        <v>110</v>
      </c>
      <c r="B364" s="2" t="s">
        <v>212</v>
      </c>
      <c r="C364" s="2" t="s">
        <v>378</v>
      </c>
      <c r="D364" s="0" t="s">
        <v>316</v>
      </c>
      <c r="E364" s="0" t="s">
        <v>215</v>
      </c>
      <c r="F364" s="0" t="n">
        <v>0.978527069091797</v>
      </c>
      <c r="G364" s="3" t="n">
        <f aca="false">F364&gt;0.8</f>
        <v>1</v>
      </c>
    </row>
    <row r="365" customFormat="false" ht="15" hidden="false" customHeight="false" outlineLevel="0" collapsed="false">
      <c r="A365" s="0" t="s">
        <v>110</v>
      </c>
      <c r="B365" s="2" t="s">
        <v>212</v>
      </c>
      <c r="C365" s="2" t="s">
        <v>379</v>
      </c>
      <c r="D365" s="0" t="s">
        <v>316</v>
      </c>
      <c r="E365" s="0" t="s">
        <v>215</v>
      </c>
      <c r="F365" s="0" t="n">
        <v>0.996330916881561</v>
      </c>
      <c r="G365" s="3" t="n">
        <f aca="false">F365&gt;0.8</f>
        <v>1</v>
      </c>
    </row>
    <row r="366" customFormat="false" ht="15" hidden="false" customHeight="false" outlineLevel="0" collapsed="false">
      <c r="A366" s="0" t="s">
        <v>110</v>
      </c>
      <c r="B366" s="2" t="s">
        <v>212</v>
      </c>
      <c r="C366" s="2" t="s">
        <v>380</v>
      </c>
      <c r="D366" s="0" t="s">
        <v>316</v>
      </c>
      <c r="E366" s="0" t="s">
        <v>215</v>
      </c>
      <c r="F366" s="0" t="n">
        <v>0.993179202079773</v>
      </c>
      <c r="G366" s="3" t="n">
        <f aca="false">F366&gt;0.8</f>
        <v>1</v>
      </c>
    </row>
    <row r="367" customFormat="false" ht="15" hidden="false" customHeight="false" outlineLevel="0" collapsed="false">
      <c r="A367" s="0" t="s">
        <v>110</v>
      </c>
      <c r="B367" s="2" t="s">
        <v>212</v>
      </c>
      <c r="C367" s="2" t="s">
        <v>381</v>
      </c>
      <c r="D367" s="0" t="s">
        <v>316</v>
      </c>
      <c r="E367" s="0" t="s">
        <v>215</v>
      </c>
      <c r="F367" s="0" t="n">
        <v>0.999405384063721</v>
      </c>
      <c r="G367" s="3" t="n">
        <f aca="false">F367&gt;0.8</f>
        <v>1</v>
      </c>
    </row>
    <row r="368" customFormat="false" ht="15" hidden="false" customHeight="false" outlineLevel="0" collapsed="false">
      <c r="A368" s="0" t="s">
        <v>110</v>
      </c>
      <c r="B368" s="2" t="s">
        <v>212</v>
      </c>
      <c r="C368" s="2" t="s">
        <v>382</v>
      </c>
      <c r="D368" s="0" t="s">
        <v>316</v>
      </c>
      <c r="E368" s="0" t="s">
        <v>215</v>
      </c>
      <c r="F368" s="0" t="n">
        <v>0.997238636016846</v>
      </c>
      <c r="G368" s="3" t="n">
        <f aca="false">F368&gt;0.8</f>
        <v>1</v>
      </c>
    </row>
    <row r="369" customFormat="false" ht="15" hidden="false" customHeight="false" outlineLevel="0" collapsed="false">
      <c r="A369" s="0" t="s">
        <v>110</v>
      </c>
      <c r="B369" s="2" t="s">
        <v>212</v>
      </c>
      <c r="C369" s="2" t="s">
        <v>383</v>
      </c>
      <c r="D369" s="0" t="s">
        <v>316</v>
      </c>
      <c r="E369" s="0" t="s">
        <v>215</v>
      </c>
      <c r="F369" s="0" t="n">
        <v>0.994552195072174</v>
      </c>
      <c r="G369" s="3" t="n">
        <f aca="false">F369&gt;0.8</f>
        <v>1</v>
      </c>
    </row>
    <row r="370" customFormat="false" ht="15" hidden="false" customHeight="false" outlineLevel="0" collapsed="false">
      <c r="A370" s="0" t="s">
        <v>110</v>
      </c>
      <c r="B370" s="2" t="s">
        <v>212</v>
      </c>
      <c r="C370" s="2" t="s">
        <v>384</v>
      </c>
      <c r="D370" s="0" t="s">
        <v>316</v>
      </c>
      <c r="E370" s="0" t="s">
        <v>215</v>
      </c>
      <c r="F370" s="0" t="n">
        <v>0.999265730381012</v>
      </c>
      <c r="G370" s="3" t="n">
        <f aca="false">F370&gt;0.8</f>
        <v>1</v>
      </c>
    </row>
    <row r="371" customFormat="false" ht="15" hidden="false" customHeight="false" outlineLevel="0" collapsed="false">
      <c r="A371" s="0" t="s">
        <v>110</v>
      </c>
      <c r="B371" s="2" t="s">
        <v>212</v>
      </c>
      <c r="C371" s="2" t="s">
        <v>385</v>
      </c>
      <c r="D371" s="0" t="s">
        <v>316</v>
      </c>
      <c r="E371" s="0" t="s">
        <v>215</v>
      </c>
      <c r="F371" s="0" t="n">
        <v>0.997302651405335</v>
      </c>
      <c r="G371" s="3" t="n">
        <f aca="false">F371&gt;0.8</f>
        <v>1</v>
      </c>
    </row>
    <row r="372" customFormat="false" ht="15" hidden="false" customHeight="false" outlineLevel="0" collapsed="false">
      <c r="A372" s="0" t="s">
        <v>110</v>
      </c>
      <c r="B372" s="2" t="s">
        <v>212</v>
      </c>
      <c r="C372" s="2" t="s">
        <v>386</v>
      </c>
      <c r="D372" s="0" t="s">
        <v>316</v>
      </c>
      <c r="E372" s="0" t="s">
        <v>215</v>
      </c>
      <c r="F372" s="0" t="n">
        <v>0.997996747493744</v>
      </c>
      <c r="G372" s="3" t="n">
        <f aca="false">F372&gt;0.8</f>
        <v>1</v>
      </c>
    </row>
    <row r="373" customFormat="false" ht="15" hidden="false" customHeight="false" outlineLevel="0" collapsed="false">
      <c r="A373" s="0" t="s">
        <v>110</v>
      </c>
      <c r="B373" s="2" t="s">
        <v>212</v>
      </c>
      <c r="C373" s="2" t="s">
        <v>387</v>
      </c>
      <c r="D373" s="0" t="s">
        <v>316</v>
      </c>
      <c r="E373" s="0" t="s">
        <v>215</v>
      </c>
      <c r="F373" s="0" t="n">
        <v>0.998487830162048</v>
      </c>
      <c r="G373" s="3" t="n">
        <f aca="false">F373&gt;0.8</f>
        <v>1</v>
      </c>
    </row>
    <row r="374" customFormat="false" ht="15" hidden="false" customHeight="false" outlineLevel="0" collapsed="false">
      <c r="A374" s="0" t="s">
        <v>110</v>
      </c>
      <c r="B374" s="2" t="s">
        <v>212</v>
      </c>
      <c r="C374" s="2" t="s">
        <v>388</v>
      </c>
      <c r="D374" s="0" t="s">
        <v>316</v>
      </c>
      <c r="E374" s="0" t="s">
        <v>215</v>
      </c>
      <c r="F374" s="0" t="n">
        <v>0.999042212963104</v>
      </c>
      <c r="G374" s="3" t="n">
        <f aca="false">F374&gt;0.8</f>
        <v>1</v>
      </c>
    </row>
    <row r="375" customFormat="false" ht="15" hidden="false" customHeight="false" outlineLevel="0" collapsed="false">
      <c r="A375" s="0" t="s">
        <v>110</v>
      </c>
      <c r="B375" s="2" t="s">
        <v>212</v>
      </c>
      <c r="C375" s="2" t="s">
        <v>389</v>
      </c>
      <c r="D375" s="0" t="s">
        <v>316</v>
      </c>
      <c r="E375" s="0" t="s">
        <v>215</v>
      </c>
      <c r="F375" s="0" t="n">
        <v>0.997215151786804</v>
      </c>
      <c r="G375" s="3" t="n">
        <f aca="false">F375&gt;0.8</f>
        <v>1</v>
      </c>
    </row>
    <row r="376" customFormat="false" ht="15" hidden="false" customHeight="false" outlineLevel="0" collapsed="false">
      <c r="A376" s="0" t="s">
        <v>110</v>
      </c>
      <c r="B376" s="2" t="s">
        <v>212</v>
      </c>
      <c r="C376" s="2" t="s">
        <v>390</v>
      </c>
      <c r="D376" s="0" t="s">
        <v>316</v>
      </c>
      <c r="E376" s="0" t="s">
        <v>215</v>
      </c>
      <c r="F376" s="0" t="n">
        <v>0.998877704143524</v>
      </c>
      <c r="G376" s="3" t="n">
        <f aca="false">F376&gt;0.8</f>
        <v>1</v>
      </c>
    </row>
    <row r="377" customFormat="false" ht="15" hidden="false" customHeight="false" outlineLevel="0" collapsed="false">
      <c r="A377" s="0" t="s">
        <v>110</v>
      </c>
      <c r="B377" s="2" t="s">
        <v>212</v>
      </c>
      <c r="C377" s="2" t="s">
        <v>391</v>
      </c>
      <c r="D377" s="0" t="s">
        <v>316</v>
      </c>
      <c r="E377" s="0" t="s">
        <v>215</v>
      </c>
      <c r="F377" s="0" t="n">
        <v>0.987827122211456</v>
      </c>
      <c r="G377" s="3" t="n">
        <f aca="false">F377&gt;0.8</f>
        <v>1</v>
      </c>
    </row>
    <row r="378" customFormat="false" ht="15" hidden="false" customHeight="false" outlineLevel="0" collapsed="false">
      <c r="A378" s="0" t="s">
        <v>110</v>
      </c>
      <c r="B378" s="2" t="s">
        <v>212</v>
      </c>
      <c r="C378" s="2" t="s">
        <v>392</v>
      </c>
      <c r="D378" s="0" t="s">
        <v>316</v>
      </c>
      <c r="E378" s="0" t="s">
        <v>215</v>
      </c>
      <c r="F378" s="0" t="n">
        <v>0.999373853206635</v>
      </c>
      <c r="G378" s="3" t="n">
        <f aca="false">F378&gt;0.8</f>
        <v>1</v>
      </c>
    </row>
    <row r="379" customFormat="false" ht="15" hidden="false" customHeight="false" outlineLevel="0" collapsed="false">
      <c r="A379" s="0" t="s">
        <v>110</v>
      </c>
      <c r="B379" s="2" t="s">
        <v>212</v>
      </c>
      <c r="C379" s="2" t="s">
        <v>393</v>
      </c>
      <c r="D379" s="0" t="s">
        <v>316</v>
      </c>
      <c r="E379" s="0" t="s">
        <v>215</v>
      </c>
      <c r="F379" s="0" t="n">
        <v>0.998844027519226</v>
      </c>
      <c r="G379" s="3" t="n">
        <f aca="false">F379&gt;0.8</f>
        <v>1</v>
      </c>
    </row>
    <row r="380" customFormat="false" ht="15" hidden="false" customHeight="false" outlineLevel="0" collapsed="false">
      <c r="A380" s="0" t="s">
        <v>110</v>
      </c>
      <c r="B380" s="2" t="s">
        <v>212</v>
      </c>
      <c r="C380" s="2" t="s">
        <v>394</v>
      </c>
      <c r="D380" s="0" t="s">
        <v>316</v>
      </c>
      <c r="E380" s="0" t="s">
        <v>215</v>
      </c>
      <c r="F380" s="0" t="n">
        <v>0.996999561786652</v>
      </c>
      <c r="G380" s="3" t="n">
        <f aca="false">F380&gt;0.8</f>
        <v>1</v>
      </c>
    </row>
    <row r="381" customFormat="false" ht="15" hidden="false" customHeight="false" outlineLevel="0" collapsed="false">
      <c r="A381" s="0" t="s">
        <v>110</v>
      </c>
      <c r="B381" s="2" t="s">
        <v>212</v>
      </c>
      <c r="C381" s="2" t="s">
        <v>395</v>
      </c>
      <c r="D381" s="0" t="s">
        <v>316</v>
      </c>
      <c r="E381" s="0" t="s">
        <v>215</v>
      </c>
      <c r="F381" s="0" t="n">
        <v>0.949545741081238</v>
      </c>
      <c r="G381" s="3" t="n">
        <f aca="false">F381&gt;0.8</f>
        <v>1</v>
      </c>
    </row>
    <row r="382" customFormat="false" ht="15" hidden="false" customHeight="false" outlineLevel="0" collapsed="false">
      <c r="A382" s="0" t="s">
        <v>110</v>
      </c>
      <c r="B382" s="2" t="s">
        <v>212</v>
      </c>
      <c r="C382" s="2" t="s">
        <v>396</v>
      </c>
      <c r="D382" s="0" t="s">
        <v>316</v>
      </c>
      <c r="E382" s="0" t="s">
        <v>215</v>
      </c>
      <c r="F382" s="0" t="n">
        <v>0.989241063594818</v>
      </c>
      <c r="G382" s="3" t="n">
        <f aca="false">F382&gt;0.8</f>
        <v>1</v>
      </c>
    </row>
    <row r="383" customFormat="false" ht="15" hidden="false" customHeight="false" outlineLevel="0" collapsed="false">
      <c r="A383" s="0" t="s">
        <v>110</v>
      </c>
      <c r="B383" s="2" t="s">
        <v>212</v>
      </c>
      <c r="C383" s="2" t="s">
        <v>397</v>
      </c>
      <c r="D383" s="0" t="s">
        <v>316</v>
      </c>
      <c r="E383" s="0" t="s">
        <v>215</v>
      </c>
      <c r="F383" s="0" t="n">
        <v>0.993553757667542</v>
      </c>
      <c r="G383" s="3" t="n">
        <f aca="false">F383&gt;0.8</f>
        <v>1</v>
      </c>
    </row>
    <row r="384" customFormat="false" ht="15" hidden="false" customHeight="false" outlineLevel="0" collapsed="false">
      <c r="A384" s="0" t="s">
        <v>110</v>
      </c>
      <c r="B384" s="2" t="s">
        <v>212</v>
      </c>
      <c r="C384" s="2" t="s">
        <v>398</v>
      </c>
      <c r="D384" s="0" t="s">
        <v>316</v>
      </c>
      <c r="E384" s="0" t="s">
        <v>215</v>
      </c>
      <c r="F384" s="0" t="n">
        <v>0.990967094898224</v>
      </c>
      <c r="G384" s="3" t="n">
        <f aca="false">F384&gt;0.8</f>
        <v>1</v>
      </c>
    </row>
    <row r="385" customFormat="false" ht="15" hidden="false" customHeight="false" outlineLevel="0" collapsed="false">
      <c r="A385" s="0" t="s">
        <v>110</v>
      </c>
      <c r="B385" s="2" t="s">
        <v>212</v>
      </c>
      <c r="C385" s="2" t="s">
        <v>399</v>
      </c>
      <c r="D385" s="0" t="s">
        <v>316</v>
      </c>
      <c r="E385" s="0" t="s">
        <v>215</v>
      </c>
      <c r="F385" s="0" t="n">
        <v>0.715546488761902</v>
      </c>
      <c r="G385" s="3" t="n">
        <f aca="false">F385&gt;0.8</f>
        <v>0</v>
      </c>
    </row>
    <row r="386" customFormat="false" ht="15" hidden="false" customHeight="false" outlineLevel="0" collapsed="false">
      <c r="A386" s="0" t="s">
        <v>110</v>
      </c>
      <c r="B386" s="2" t="s">
        <v>212</v>
      </c>
      <c r="C386" s="2" t="s">
        <v>400</v>
      </c>
      <c r="D386" s="0" t="s">
        <v>316</v>
      </c>
      <c r="E386" s="0" t="s">
        <v>215</v>
      </c>
      <c r="F386" s="0" t="n">
        <v>0.996953368186951</v>
      </c>
      <c r="G386" s="3" t="n">
        <f aca="false">F386&gt;0.8</f>
        <v>1</v>
      </c>
    </row>
    <row r="387" customFormat="false" ht="15" hidden="false" customHeight="false" outlineLevel="0" collapsed="false">
      <c r="A387" s="0" t="s">
        <v>110</v>
      </c>
      <c r="B387" s="2" t="s">
        <v>212</v>
      </c>
      <c r="C387" s="2" t="s">
        <v>401</v>
      </c>
      <c r="D387" s="0" t="s">
        <v>316</v>
      </c>
      <c r="E387" s="0" t="s">
        <v>215</v>
      </c>
      <c r="F387" s="0" t="n">
        <v>0.998648703098297</v>
      </c>
      <c r="G387" s="3" t="n">
        <f aca="false">F387&gt;0.8</f>
        <v>1</v>
      </c>
    </row>
    <row r="388" customFormat="false" ht="15" hidden="false" customHeight="false" outlineLevel="0" collapsed="false">
      <c r="A388" s="0" t="s">
        <v>110</v>
      </c>
      <c r="B388" s="2" t="s">
        <v>212</v>
      </c>
      <c r="C388" s="2" t="s">
        <v>402</v>
      </c>
      <c r="D388" s="0" t="s">
        <v>316</v>
      </c>
      <c r="E388" s="0" t="s">
        <v>215</v>
      </c>
      <c r="F388" s="0" t="n">
        <v>0.998794317245483</v>
      </c>
      <c r="G388" s="3" t="n">
        <f aca="false">F388&gt;0.8</f>
        <v>1</v>
      </c>
    </row>
    <row r="389" customFormat="false" ht="15" hidden="false" customHeight="false" outlineLevel="0" collapsed="false">
      <c r="A389" s="0" t="s">
        <v>110</v>
      </c>
      <c r="B389" s="2" t="s">
        <v>212</v>
      </c>
      <c r="C389" s="2" t="s">
        <v>403</v>
      </c>
      <c r="D389" s="0" t="s">
        <v>316</v>
      </c>
      <c r="E389" s="0" t="s">
        <v>215</v>
      </c>
      <c r="F389" s="0" t="n">
        <v>0.999403476715088</v>
      </c>
      <c r="G389" s="3" t="n">
        <f aca="false">F389&gt;0.8</f>
        <v>1</v>
      </c>
    </row>
    <row r="390" customFormat="false" ht="15" hidden="false" customHeight="false" outlineLevel="0" collapsed="false">
      <c r="A390" s="0" t="s">
        <v>110</v>
      </c>
      <c r="B390" s="2" t="s">
        <v>212</v>
      </c>
      <c r="C390" s="2" t="s">
        <v>404</v>
      </c>
      <c r="D390" s="0" t="s">
        <v>316</v>
      </c>
      <c r="E390" s="0" t="s">
        <v>215</v>
      </c>
      <c r="F390" s="0" t="n">
        <v>0.998607099056244</v>
      </c>
      <c r="G390" s="3" t="n">
        <f aca="false">F390&gt;0.8</f>
        <v>1</v>
      </c>
    </row>
    <row r="391" customFormat="false" ht="15" hidden="false" customHeight="false" outlineLevel="0" collapsed="false">
      <c r="A391" s="0" t="s">
        <v>110</v>
      </c>
      <c r="B391" s="2" t="s">
        <v>212</v>
      </c>
      <c r="C391" s="2" t="s">
        <v>405</v>
      </c>
      <c r="D391" s="0" t="s">
        <v>316</v>
      </c>
      <c r="E391" s="0" t="s">
        <v>215</v>
      </c>
      <c r="F391" s="0" t="n">
        <v>0.995943129062653</v>
      </c>
      <c r="G391" s="3" t="n">
        <f aca="false">F391&gt;0.8</f>
        <v>1</v>
      </c>
    </row>
    <row r="392" customFormat="false" ht="15" hidden="false" customHeight="false" outlineLevel="0" collapsed="false">
      <c r="A392" s="0" t="s">
        <v>110</v>
      </c>
      <c r="B392" s="2" t="s">
        <v>212</v>
      </c>
      <c r="C392" s="2" t="s">
        <v>406</v>
      </c>
      <c r="D392" s="0" t="s">
        <v>316</v>
      </c>
      <c r="E392" s="0" t="s">
        <v>215</v>
      </c>
      <c r="F392" s="0" t="n">
        <v>0.9984330534935</v>
      </c>
      <c r="G392" s="3" t="n">
        <f aca="false">F392&gt;0.8</f>
        <v>1</v>
      </c>
    </row>
    <row r="393" customFormat="false" ht="15" hidden="false" customHeight="false" outlineLevel="0" collapsed="false">
      <c r="A393" s="0" t="s">
        <v>110</v>
      </c>
      <c r="B393" s="2" t="s">
        <v>212</v>
      </c>
      <c r="C393" s="2" t="s">
        <v>407</v>
      </c>
      <c r="D393" s="0" t="s">
        <v>316</v>
      </c>
      <c r="E393" s="0" t="s">
        <v>215</v>
      </c>
      <c r="F393" s="0" t="n">
        <v>0.998306035995483</v>
      </c>
      <c r="G393" s="3" t="n">
        <f aca="false">F393&gt;0.8</f>
        <v>1</v>
      </c>
    </row>
    <row r="394" customFormat="false" ht="15" hidden="false" customHeight="false" outlineLevel="0" collapsed="false">
      <c r="A394" s="0" t="s">
        <v>110</v>
      </c>
      <c r="B394" s="2" t="s">
        <v>212</v>
      </c>
      <c r="C394" s="2" t="s">
        <v>408</v>
      </c>
      <c r="D394" s="0" t="s">
        <v>316</v>
      </c>
      <c r="E394" s="0" t="s">
        <v>215</v>
      </c>
      <c r="F394" s="0" t="n">
        <v>0.995458841323853</v>
      </c>
      <c r="G394" s="3" t="n">
        <f aca="false">F394&gt;0.8</f>
        <v>1</v>
      </c>
    </row>
    <row r="395" customFormat="false" ht="15" hidden="false" customHeight="false" outlineLevel="0" collapsed="false">
      <c r="A395" s="0" t="s">
        <v>110</v>
      </c>
      <c r="B395" s="2" t="s">
        <v>212</v>
      </c>
      <c r="C395" s="2" t="s">
        <v>409</v>
      </c>
      <c r="D395" s="0" t="s">
        <v>316</v>
      </c>
      <c r="E395" s="0" t="s">
        <v>215</v>
      </c>
      <c r="F395" s="0" t="n">
        <v>0.999473035335541</v>
      </c>
      <c r="G395" s="3" t="n">
        <f aca="false">F395&gt;0.8</f>
        <v>1</v>
      </c>
    </row>
    <row r="396" customFormat="false" ht="15" hidden="false" customHeight="false" outlineLevel="0" collapsed="false">
      <c r="A396" s="0" t="s">
        <v>110</v>
      </c>
      <c r="B396" s="2" t="s">
        <v>212</v>
      </c>
      <c r="C396" s="2" t="s">
        <v>410</v>
      </c>
      <c r="D396" s="0" t="s">
        <v>316</v>
      </c>
      <c r="E396" s="0" t="s">
        <v>215</v>
      </c>
      <c r="F396" s="0" t="n">
        <v>0.976965963840485</v>
      </c>
      <c r="G396" s="3" t="n">
        <f aca="false">F396&gt;0.8</f>
        <v>1</v>
      </c>
    </row>
    <row r="397" customFormat="false" ht="15" hidden="false" customHeight="false" outlineLevel="0" collapsed="false">
      <c r="A397" s="0" t="s">
        <v>110</v>
      </c>
      <c r="B397" s="2" t="s">
        <v>212</v>
      </c>
      <c r="C397" s="2" t="s">
        <v>411</v>
      </c>
      <c r="D397" s="0" t="s">
        <v>316</v>
      </c>
      <c r="E397" s="0" t="s">
        <v>215</v>
      </c>
      <c r="F397" s="0" t="n">
        <v>0.997828662395477</v>
      </c>
      <c r="G397" s="3" t="n">
        <f aca="false">F397&gt;0.8</f>
        <v>1</v>
      </c>
    </row>
    <row r="398" customFormat="false" ht="15" hidden="false" customHeight="false" outlineLevel="0" collapsed="false">
      <c r="A398" s="0" t="s">
        <v>110</v>
      </c>
      <c r="B398" s="2" t="s">
        <v>212</v>
      </c>
      <c r="C398" s="2" t="s">
        <v>412</v>
      </c>
      <c r="D398" s="0" t="s">
        <v>316</v>
      </c>
      <c r="E398" s="0" t="s">
        <v>215</v>
      </c>
      <c r="F398" s="0" t="n">
        <v>0.999145865440369</v>
      </c>
      <c r="G398" s="3" t="n">
        <f aca="false">F398&gt;0.8</f>
        <v>1</v>
      </c>
    </row>
    <row r="399" customFormat="false" ht="15" hidden="false" customHeight="false" outlineLevel="0" collapsed="false">
      <c r="A399" s="0" t="s">
        <v>110</v>
      </c>
      <c r="B399" s="2" t="s">
        <v>212</v>
      </c>
      <c r="C399" s="2" t="s">
        <v>413</v>
      </c>
      <c r="D399" s="0" t="s">
        <v>316</v>
      </c>
      <c r="E399" s="0" t="s">
        <v>215</v>
      </c>
      <c r="F399" s="0" t="n">
        <v>0.991775155067444</v>
      </c>
      <c r="G399" s="3" t="n">
        <f aca="false">F399&gt;0.8</f>
        <v>1</v>
      </c>
    </row>
    <row r="400" customFormat="false" ht="15" hidden="false" customHeight="false" outlineLevel="0" collapsed="false">
      <c r="A400" s="0" t="s">
        <v>110</v>
      </c>
      <c r="B400" s="2" t="s">
        <v>212</v>
      </c>
      <c r="C400" s="2" t="s">
        <v>414</v>
      </c>
      <c r="D400" s="0" t="s">
        <v>316</v>
      </c>
      <c r="E400" s="0" t="s">
        <v>215</v>
      </c>
      <c r="F400" s="0" t="n">
        <v>0.998645007610321</v>
      </c>
      <c r="G400" s="3" t="n">
        <f aca="false">F400&gt;0.8</f>
        <v>1</v>
      </c>
    </row>
    <row r="401" customFormat="false" ht="15" hidden="false" customHeight="false" outlineLevel="0" collapsed="false">
      <c r="A401" s="0" t="s">
        <v>110</v>
      </c>
      <c r="B401" s="2" t="s">
        <v>212</v>
      </c>
      <c r="C401" s="2" t="s">
        <v>415</v>
      </c>
      <c r="D401" s="0" t="s">
        <v>316</v>
      </c>
      <c r="E401" s="0" t="s">
        <v>215</v>
      </c>
      <c r="F401" s="0" t="n">
        <v>0.99755597114563</v>
      </c>
      <c r="G401" s="3" t="n">
        <f aca="false">F401&gt;0.8</f>
        <v>1</v>
      </c>
    </row>
    <row r="402" customFormat="false" ht="15" hidden="false" customHeight="false" outlineLevel="0" collapsed="false">
      <c r="A402" s="0" t="s">
        <v>416</v>
      </c>
      <c r="B402" s="2" t="s">
        <v>212</v>
      </c>
      <c r="C402" s="2" t="s">
        <v>417</v>
      </c>
      <c r="D402" s="0" t="s">
        <v>418</v>
      </c>
      <c r="E402" s="0" t="s">
        <v>215</v>
      </c>
      <c r="F402" s="0" t="n">
        <v>0.991257905960083</v>
      </c>
      <c r="G402" s="3" t="n">
        <f aca="false">F402&gt;0.8</f>
        <v>1</v>
      </c>
    </row>
    <row r="403" customFormat="false" ht="15" hidden="false" customHeight="false" outlineLevel="0" collapsed="false">
      <c r="A403" s="0" t="s">
        <v>416</v>
      </c>
      <c r="B403" s="2" t="s">
        <v>212</v>
      </c>
      <c r="C403" s="2" t="s">
        <v>419</v>
      </c>
      <c r="D403" s="0" t="s">
        <v>418</v>
      </c>
      <c r="E403" s="0" t="s">
        <v>215</v>
      </c>
      <c r="F403" s="0" t="n">
        <v>0.987213730812073</v>
      </c>
      <c r="G403" s="3" t="n">
        <f aca="false">F403&gt;0.8</f>
        <v>1</v>
      </c>
    </row>
    <row r="404" customFormat="false" ht="15" hidden="false" customHeight="false" outlineLevel="0" collapsed="false">
      <c r="A404" s="0" t="s">
        <v>416</v>
      </c>
      <c r="B404" s="2" t="s">
        <v>212</v>
      </c>
      <c r="C404" s="2" t="s">
        <v>420</v>
      </c>
      <c r="D404" s="0" t="s">
        <v>418</v>
      </c>
      <c r="E404" s="0" t="s">
        <v>215</v>
      </c>
      <c r="F404" s="0" t="n">
        <v>0.986430525779724</v>
      </c>
      <c r="G404" s="3" t="n">
        <f aca="false">F404&gt;0.8</f>
        <v>1</v>
      </c>
    </row>
    <row r="405" customFormat="false" ht="15" hidden="false" customHeight="false" outlineLevel="0" collapsed="false">
      <c r="A405" s="0" t="s">
        <v>416</v>
      </c>
      <c r="B405" s="2" t="s">
        <v>212</v>
      </c>
      <c r="C405" s="2" t="s">
        <v>421</v>
      </c>
      <c r="D405" s="0" t="s">
        <v>418</v>
      </c>
      <c r="E405" s="0" t="s">
        <v>215</v>
      </c>
      <c r="F405" s="0" t="n">
        <v>0.854820489883423</v>
      </c>
      <c r="G405" s="3" t="n">
        <f aca="false">F405&gt;0.8</f>
        <v>1</v>
      </c>
    </row>
    <row r="406" customFormat="false" ht="15" hidden="false" customHeight="false" outlineLevel="0" collapsed="false">
      <c r="A406" s="0" t="s">
        <v>416</v>
      </c>
      <c r="B406" s="2" t="s">
        <v>212</v>
      </c>
      <c r="C406" s="2" t="s">
        <v>422</v>
      </c>
      <c r="D406" s="0" t="s">
        <v>418</v>
      </c>
      <c r="E406" s="0" t="s">
        <v>215</v>
      </c>
      <c r="F406" s="0" t="n">
        <v>0.993627667427063</v>
      </c>
      <c r="G406" s="3" t="n">
        <f aca="false">F406&gt;0.8</f>
        <v>1</v>
      </c>
    </row>
    <row r="407" customFormat="false" ht="15" hidden="false" customHeight="false" outlineLevel="0" collapsed="false">
      <c r="A407" s="0" t="s">
        <v>416</v>
      </c>
      <c r="B407" s="2" t="s">
        <v>212</v>
      </c>
      <c r="C407" s="2" t="s">
        <v>423</v>
      </c>
      <c r="D407" s="0" t="s">
        <v>418</v>
      </c>
      <c r="E407" s="0" t="s">
        <v>215</v>
      </c>
      <c r="F407" s="0" t="n">
        <v>0.996635496616364</v>
      </c>
      <c r="G407" s="3" t="n">
        <f aca="false">F407&gt;0.8</f>
        <v>1</v>
      </c>
    </row>
    <row r="408" customFormat="false" ht="15" hidden="false" customHeight="false" outlineLevel="0" collapsed="false">
      <c r="A408" s="0" t="s">
        <v>416</v>
      </c>
      <c r="B408" s="2" t="s">
        <v>212</v>
      </c>
      <c r="C408" s="2" t="s">
        <v>424</v>
      </c>
      <c r="D408" s="0" t="s">
        <v>418</v>
      </c>
      <c r="E408" s="0" t="s">
        <v>215</v>
      </c>
      <c r="F408" s="0" t="n">
        <v>0.997607231140137</v>
      </c>
      <c r="G408" s="3" t="n">
        <f aca="false">F408&gt;0.8</f>
        <v>1</v>
      </c>
    </row>
    <row r="409" customFormat="false" ht="15" hidden="false" customHeight="false" outlineLevel="0" collapsed="false">
      <c r="A409" s="0" t="s">
        <v>416</v>
      </c>
      <c r="B409" s="2" t="s">
        <v>212</v>
      </c>
      <c r="C409" s="2" t="s">
        <v>425</v>
      </c>
      <c r="D409" s="0" t="s">
        <v>418</v>
      </c>
      <c r="E409" s="0" t="s">
        <v>215</v>
      </c>
      <c r="F409" s="0" t="n">
        <v>0.987496972084045</v>
      </c>
      <c r="G409" s="3" t="n">
        <f aca="false">F409&gt;0.8</f>
        <v>1</v>
      </c>
    </row>
    <row r="410" customFormat="false" ht="15" hidden="false" customHeight="false" outlineLevel="0" collapsed="false">
      <c r="A410" s="0" t="s">
        <v>416</v>
      </c>
      <c r="B410" s="2" t="s">
        <v>212</v>
      </c>
      <c r="C410" s="2" t="s">
        <v>426</v>
      </c>
      <c r="D410" s="0" t="s">
        <v>418</v>
      </c>
      <c r="E410" s="0" t="s">
        <v>215</v>
      </c>
      <c r="F410" s="0" t="n">
        <v>0.986475765705109</v>
      </c>
      <c r="G410" s="3" t="n">
        <f aca="false">F410&gt;0.8</f>
        <v>1</v>
      </c>
    </row>
    <row r="411" customFormat="false" ht="15" hidden="false" customHeight="false" outlineLevel="0" collapsed="false">
      <c r="A411" s="0" t="s">
        <v>416</v>
      </c>
      <c r="B411" s="2" t="s">
        <v>212</v>
      </c>
      <c r="C411" s="2" t="s">
        <v>427</v>
      </c>
      <c r="D411" s="0" t="s">
        <v>418</v>
      </c>
      <c r="E411" s="0" t="s">
        <v>215</v>
      </c>
      <c r="F411" s="0" t="n">
        <v>0.948648035526276</v>
      </c>
      <c r="G411" s="3" t="n">
        <f aca="false">F411&gt;0.8</f>
        <v>1</v>
      </c>
    </row>
    <row r="412" customFormat="false" ht="15" hidden="false" customHeight="false" outlineLevel="0" collapsed="false">
      <c r="A412" s="0" t="s">
        <v>416</v>
      </c>
      <c r="B412" s="2" t="s">
        <v>212</v>
      </c>
      <c r="C412" s="2" t="s">
        <v>428</v>
      </c>
      <c r="D412" s="0" t="s">
        <v>418</v>
      </c>
      <c r="E412" s="0" t="s">
        <v>215</v>
      </c>
      <c r="F412" s="0" t="n">
        <v>0.989069521427155</v>
      </c>
      <c r="G412" s="3" t="n">
        <f aca="false">F412&gt;0.8</f>
        <v>1</v>
      </c>
    </row>
    <row r="413" customFormat="false" ht="15" hidden="false" customHeight="false" outlineLevel="0" collapsed="false">
      <c r="A413" s="0" t="s">
        <v>416</v>
      </c>
      <c r="B413" s="2" t="s">
        <v>212</v>
      </c>
      <c r="C413" s="2" t="s">
        <v>429</v>
      </c>
      <c r="D413" s="0" t="s">
        <v>418</v>
      </c>
      <c r="E413" s="0" t="s">
        <v>215</v>
      </c>
      <c r="F413" s="0" t="n">
        <v>0.962111413478851</v>
      </c>
      <c r="G413" s="3" t="n">
        <f aca="false">F413&gt;0.8</f>
        <v>1</v>
      </c>
    </row>
    <row r="414" customFormat="false" ht="15" hidden="false" customHeight="false" outlineLevel="0" collapsed="false">
      <c r="A414" s="0" t="s">
        <v>416</v>
      </c>
      <c r="B414" s="2" t="s">
        <v>212</v>
      </c>
      <c r="C414" s="2" t="s">
        <v>430</v>
      </c>
      <c r="D414" s="0" t="s">
        <v>418</v>
      </c>
      <c r="E414" s="0" t="s">
        <v>215</v>
      </c>
      <c r="F414" s="0" t="n">
        <v>0.998428523540497</v>
      </c>
      <c r="G414" s="3" t="n">
        <f aca="false">F414&gt;0.8</f>
        <v>1</v>
      </c>
    </row>
    <row r="415" customFormat="false" ht="15" hidden="false" customHeight="false" outlineLevel="0" collapsed="false">
      <c r="A415" s="0" t="s">
        <v>416</v>
      </c>
      <c r="B415" s="2" t="s">
        <v>212</v>
      </c>
      <c r="C415" s="2" t="s">
        <v>431</v>
      </c>
      <c r="D415" s="0" t="s">
        <v>418</v>
      </c>
      <c r="E415" s="0" t="s">
        <v>215</v>
      </c>
      <c r="F415" s="0" t="n">
        <v>0.995325088500977</v>
      </c>
      <c r="G415" s="3" t="n">
        <f aca="false">F415&gt;0.8</f>
        <v>1</v>
      </c>
    </row>
    <row r="416" customFormat="false" ht="15" hidden="false" customHeight="false" outlineLevel="0" collapsed="false">
      <c r="A416" s="0" t="s">
        <v>416</v>
      </c>
      <c r="B416" s="2" t="s">
        <v>212</v>
      </c>
      <c r="C416" s="2" t="s">
        <v>432</v>
      </c>
      <c r="D416" s="0" t="s">
        <v>418</v>
      </c>
      <c r="E416" s="0" t="s">
        <v>215</v>
      </c>
      <c r="F416" s="0" t="n">
        <v>0.997056365013123</v>
      </c>
      <c r="G416" s="3" t="n">
        <f aca="false">F416&gt;0.8</f>
        <v>1</v>
      </c>
    </row>
    <row r="417" customFormat="false" ht="15" hidden="false" customHeight="false" outlineLevel="0" collapsed="false">
      <c r="A417" s="0" t="s">
        <v>416</v>
      </c>
      <c r="B417" s="2" t="s">
        <v>212</v>
      </c>
      <c r="C417" s="2" t="s">
        <v>433</v>
      </c>
      <c r="D417" s="0" t="s">
        <v>418</v>
      </c>
      <c r="E417" s="0" t="s">
        <v>215</v>
      </c>
      <c r="F417" s="0" t="n">
        <v>0.997205436229706</v>
      </c>
      <c r="G417" s="3" t="n">
        <f aca="false">F417&gt;0.8</f>
        <v>1</v>
      </c>
    </row>
    <row r="418" customFormat="false" ht="15" hidden="false" customHeight="false" outlineLevel="0" collapsed="false">
      <c r="A418" s="0" t="s">
        <v>416</v>
      </c>
      <c r="B418" s="2" t="s">
        <v>212</v>
      </c>
      <c r="C418" s="2" t="s">
        <v>434</v>
      </c>
      <c r="D418" s="0" t="s">
        <v>418</v>
      </c>
      <c r="E418" s="0" t="s">
        <v>215</v>
      </c>
      <c r="F418" s="0" t="n">
        <v>0.995215535163879</v>
      </c>
      <c r="G418" s="3" t="n">
        <f aca="false">F418&gt;0.8</f>
        <v>1</v>
      </c>
    </row>
    <row r="419" customFormat="false" ht="15" hidden="false" customHeight="false" outlineLevel="0" collapsed="false">
      <c r="A419" s="0" t="s">
        <v>416</v>
      </c>
      <c r="B419" s="2" t="s">
        <v>212</v>
      </c>
      <c r="C419" s="2" t="s">
        <v>435</v>
      </c>
      <c r="D419" s="0" t="s">
        <v>418</v>
      </c>
      <c r="E419" s="0" t="s">
        <v>215</v>
      </c>
      <c r="F419" s="0" t="n">
        <v>0.997678577899933</v>
      </c>
      <c r="G419" s="3" t="n">
        <f aca="false">F419&gt;0.8</f>
        <v>1</v>
      </c>
    </row>
    <row r="420" customFormat="false" ht="15" hidden="false" customHeight="false" outlineLevel="0" collapsed="false">
      <c r="A420" s="0" t="s">
        <v>416</v>
      </c>
      <c r="B420" s="2" t="s">
        <v>212</v>
      </c>
      <c r="C420" s="2" t="s">
        <v>436</v>
      </c>
      <c r="D420" s="0" t="s">
        <v>418</v>
      </c>
      <c r="E420" s="0" t="s">
        <v>215</v>
      </c>
      <c r="F420" s="0" t="n">
        <v>0.529649376869202</v>
      </c>
      <c r="G420" s="3" t="n">
        <f aca="false">F420&gt;0.8</f>
        <v>0</v>
      </c>
    </row>
    <row r="421" customFormat="false" ht="15" hidden="false" customHeight="false" outlineLevel="0" collapsed="false">
      <c r="A421" s="0" t="s">
        <v>416</v>
      </c>
      <c r="B421" s="2" t="s">
        <v>212</v>
      </c>
      <c r="C421" s="2" t="s">
        <v>437</v>
      </c>
      <c r="D421" s="0" t="s">
        <v>418</v>
      </c>
      <c r="E421" s="0" t="s">
        <v>215</v>
      </c>
      <c r="F421" s="0" t="n">
        <v>0.995743453502655</v>
      </c>
      <c r="G421" s="3" t="n">
        <f aca="false">F421&gt;0.8</f>
        <v>1</v>
      </c>
    </row>
    <row r="422" customFormat="false" ht="15" hidden="false" customHeight="false" outlineLevel="0" collapsed="false">
      <c r="A422" s="0" t="s">
        <v>416</v>
      </c>
      <c r="B422" s="2" t="s">
        <v>212</v>
      </c>
      <c r="C422" s="2" t="s">
        <v>438</v>
      </c>
      <c r="D422" s="0" t="s">
        <v>418</v>
      </c>
      <c r="E422" s="0" t="s">
        <v>215</v>
      </c>
      <c r="F422" s="0" t="n">
        <v>0.877931118011475</v>
      </c>
      <c r="G422" s="3" t="n">
        <f aca="false">F422&gt;0.8</f>
        <v>1</v>
      </c>
    </row>
    <row r="423" customFormat="false" ht="15" hidden="false" customHeight="false" outlineLevel="0" collapsed="false">
      <c r="A423" s="0" t="s">
        <v>416</v>
      </c>
      <c r="B423" s="2" t="s">
        <v>212</v>
      </c>
      <c r="C423" s="2" t="s">
        <v>439</v>
      </c>
      <c r="D423" s="0" t="s">
        <v>418</v>
      </c>
      <c r="E423" s="0" t="s">
        <v>215</v>
      </c>
      <c r="F423" s="0" t="n">
        <v>0.984966039657593</v>
      </c>
      <c r="G423" s="3" t="n">
        <f aca="false">F423&gt;0.8</f>
        <v>1</v>
      </c>
    </row>
    <row r="424" customFormat="false" ht="15" hidden="false" customHeight="false" outlineLevel="0" collapsed="false">
      <c r="A424" s="0" t="s">
        <v>416</v>
      </c>
      <c r="B424" s="2" t="s">
        <v>212</v>
      </c>
      <c r="C424" s="2" t="s">
        <v>440</v>
      </c>
      <c r="D424" s="0" t="s">
        <v>418</v>
      </c>
      <c r="E424" s="0" t="s">
        <v>215</v>
      </c>
      <c r="F424" s="0" t="n">
        <v>0.719444334506989</v>
      </c>
      <c r="G424" s="3" t="n">
        <f aca="false">F424&gt;0.8</f>
        <v>0</v>
      </c>
    </row>
    <row r="425" customFormat="false" ht="15" hidden="false" customHeight="false" outlineLevel="0" collapsed="false">
      <c r="A425" s="0" t="s">
        <v>416</v>
      </c>
      <c r="B425" s="2" t="s">
        <v>212</v>
      </c>
      <c r="C425" s="2" t="s">
        <v>441</v>
      </c>
      <c r="D425" s="0" t="s">
        <v>418</v>
      </c>
      <c r="E425" s="0" t="s">
        <v>215</v>
      </c>
      <c r="F425" s="0" t="n">
        <v>0.991885542869568</v>
      </c>
      <c r="G425" s="3" t="n">
        <f aca="false">F425&gt;0.8</f>
        <v>1</v>
      </c>
    </row>
    <row r="426" customFormat="false" ht="15" hidden="false" customHeight="false" outlineLevel="0" collapsed="false">
      <c r="A426" s="0" t="s">
        <v>416</v>
      </c>
      <c r="B426" s="2" t="s">
        <v>212</v>
      </c>
      <c r="C426" s="2" t="s">
        <v>442</v>
      </c>
      <c r="D426" s="0" t="s">
        <v>418</v>
      </c>
      <c r="E426" s="0" t="s">
        <v>215</v>
      </c>
      <c r="F426" s="0" t="n">
        <v>0.991499841213226</v>
      </c>
      <c r="G426" s="3" t="n">
        <f aca="false">F426&gt;0.8</f>
        <v>1</v>
      </c>
    </row>
    <row r="427" customFormat="false" ht="15" hidden="false" customHeight="false" outlineLevel="0" collapsed="false">
      <c r="A427" s="0" t="s">
        <v>416</v>
      </c>
      <c r="B427" s="2" t="s">
        <v>212</v>
      </c>
      <c r="C427" s="2" t="s">
        <v>443</v>
      </c>
      <c r="D427" s="0" t="s">
        <v>418</v>
      </c>
      <c r="E427" s="0" t="s">
        <v>215</v>
      </c>
      <c r="F427" s="0" t="n">
        <v>0.950739145278931</v>
      </c>
      <c r="G427" s="3" t="n">
        <f aca="false">F427&gt;0.8</f>
        <v>1</v>
      </c>
    </row>
    <row r="428" customFormat="false" ht="15" hidden="false" customHeight="false" outlineLevel="0" collapsed="false">
      <c r="A428" s="0" t="s">
        <v>416</v>
      </c>
      <c r="B428" s="2" t="s">
        <v>212</v>
      </c>
      <c r="C428" s="2" t="s">
        <v>444</v>
      </c>
      <c r="D428" s="0" t="s">
        <v>418</v>
      </c>
      <c r="E428" s="0" t="s">
        <v>215</v>
      </c>
      <c r="F428" s="0" t="n">
        <v>0.988005101680756</v>
      </c>
      <c r="G428" s="3" t="n">
        <f aca="false">F428&gt;0.8</f>
        <v>1</v>
      </c>
    </row>
    <row r="429" customFormat="false" ht="15" hidden="false" customHeight="false" outlineLevel="0" collapsed="false">
      <c r="A429" s="0" t="s">
        <v>416</v>
      </c>
      <c r="B429" s="2" t="s">
        <v>212</v>
      </c>
      <c r="C429" s="2" t="s">
        <v>445</v>
      </c>
      <c r="D429" s="0" t="s">
        <v>418</v>
      </c>
      <c r="E429" s="0" t="s">
        <v>215</v>
      </c>
      <c r="F429" s="0" t="n">
        <v>0.993917524814606</v>
      </c>
      <c r="G429" s="3" t="n">
        <f aca="false">F429&gt;0.8</f>
        <v>1</v>
      </c>
    </row>
    <row r="430" customFormat="false" ht="15" hidden="false" customHeight="false" outlineLevel="0" collapsed="false">
      <c r="A430" s="0" t="s">
        <v>416</v>
      </c>
      <c r="B430" s="2" t="s">
        <v>212</v>
      </c>
      <c r="C430" s="2" t="s">
        <v>446</v>
      </c>
      <c r="D430" s="0" t="s">
        <v>418</v>
      </c>
      <c r="E430" s="0" t="s">
        <v>215</v>
      </c>
      <c r="F430" s="0" t="n">
        <v>0.99385392665863</v>
      </c>
      <c r="G430" s="3" t="n">
        <f aca="false">F430&gt;0.8</f>
        <v>1</v>
      </c>
    </row>
    <row r="431" customFormat="false" ht="15" hidden="false" customHeight="false" outlineLevel="0" collapsed="false">
      <c r="A431" s="0" t="s">
        <v>416</v>
      </c>
      <c r="B431" s="2" t="s">
        <v>212</v>
      </c>
      <c r="C431" s="2" t="s">
        <v>447</v>
      </c>
      <c r="D431" s="0" t="s">
        <v>418</v>
      </c>
      <c r="E431" s="0" t="s">
        <v>215</v>
      </c>
      <c r="F431" s="0" t="n">
        <v>0.99655944108963</v>
      </c>
      <c r="G431" s="3" t="n">
        <f aca="false">F431&gt;0.8</f>
        <v>1</v>
      </c>
    </row>
    <row r="432" customFormat="false" ht="15" hidden="false" customHeight="false" outlineLevel="0" collapsed="false">
      <c r="A432" s="0" t="s">
        <v>416</v>
      </c>
      <c r="B432" s="2" t="s">
        <v>212</v>
      </c>
      <c r="C432" s="2" t="s">
        <v>448</v>
      </c>
      <c r="D432" s="0" t="s">
        <v>418</v>
      </c>
      <c r="E432" s="0" t="s">
        <v>215</v>
      </c>
      <c r="F432" s="0" t="n">
        <v>0.993840575218201</v>
      </c>
      <c r="G432" s="3" t="n">
        <f aca="false">F432&gt;0.8</f>
        <v>1</v>
      </c>
    </row>
    <row r="433" customFormat="false" ht="15" hidden="false" customHeight="false" outlineLevel="0" collapsed="false">
      <c r="A433" s="0" t="s">
        <v>416</v>
      </c>
      <c r="B433" s="2" t="s">
        <v>212</v>
      </c>
      <c r="C433" s="2" t="s">
        <v>449</v>
      </c>
      <c r="D433" s="0" t="s">
        <v>418</v>
      </c>
      <c r="E433" s="0" t="s">
        <v>215</v>
      </c>
      <c r="F433" s="0" t="n">
        <v>0.95516973733902</v>
      </c>
      <c r="G433" s="3" t="n">
        <f aca="false">F433&gt;0.8</f>
        <v>1</v>
      </c>
    </row>
    <row r="434" customFormat="false" ht="15" hidden="false" customHeight="false" outlineLevel="0" collapsed="false">
      <c r="A434" s="0" t="s">
        <v>416</v>
      </c>
      <c r="B434" s="2" t="s">
        <v>212</v>
      </c>
      <c r="C434" s="2" t="s">
        <v>450</v>
      </c>
      <c r="D434" s="0" t="s">
        <v>418</v>
      </c>
      <c r="E434" s="0" t="s">
        <v>215</v>
      </c>
      <c r="F434" s="0" t="n">
        <v>0.978253602981567</v>
      </c>
      <c r="G434" s="3" t="n">
        <f aca="false">F434&gt;0.8</f>
        <v>1</v>
      </c>
    </row>
    <row r="435" customFormat="false" ht="15" hidden="false" customHeight="false" outlineLevel="0" collapsed="false">
      <c r="A435" s="0" t="s">
        <v>416</v>
      </c>
      <c r="B435" s="2" t="s">
        <v>212</v>
      </c>
      <c r="C435" s="2" t="s">
        <v>451</v>
      </c>
      <c r="D435" s="0" t="s">
        <v>418</v>
      </c>
      <c r="E435" s="0" t="s">
        <v>215</v>
      </c>
      <c r="F435" s="0" t="n">
        <v>0.99391371011734</v>
      </c>
      <c r="G435" s="3" t="n">
        <f aca="false">F435&gt;0.8</f>
        <v>1</v>
      </c>
    </row>
    <row r="436" customFormat="false" ht="15" hidden="false" customHeight="false" outlineLevel="0" collapsed="false">
      <c r="A436" s="0" t="s">
        <v>416</v>
      </c>
      <c r="B436" s="2" t="s">
        <v>212</v>
      </c>
      <c r="C436" s="2" t="s">
        <v>452</v>
      </c>
      <c r="D436" s="0" t="s">
        <v>418</v>
      </c>
      <c r="E436" s="0" t="s">
        <v>215</v>
      </c>
      <c r="F436" s="0" t="n">
        <v>0.920799434185028</v>
      </c>
      <c r="G436" s="3" t="n">
        <f aca="false">F436&gt;0.8</f>
        <v>1</v>
      </c>
    </row>
    <row r="437" customFormat="false" ht="15" hidden="false" customHeight="false" outlineLevel="0" collapsed="false">
      <c r="A437" s="0" t="s">
        <v>416</v>
      </c>
      <c r="B437" s="2" t="s">
        <v>212</v>
      </c>
      <c r="C437" s="2" t="s">
        <v>453</v>
      </c>
      <c r="D437" s="0" t="s">
        <v>418</v>
      </c>
      <c r="E437" s="0" t="s">
        <v>215</v>
      </c>
      <c r="F437" s="0" t="n">
        <v>0.987268567085266</v>
      </c>
      <c r="G437" s="3" t="n">
        <f aca="false">F437&gt;0.8</f>
        <v>1</v>
      </c>
    </row>
    <row r="438" customFormat="false" ht="15" hidden="false" customHeight="false" outlineLevel="0" collapsed="false">
      <c r="A438" s="0" t="s">
        <v>416</v>
      </c>
      <c r="B438" s="2" t="s">
        <v>212</v>
      </c>
      <c r="C438" s="2" t="s">
        <v>454</v>
      </c>
      <c r="D438" s="0" t="s">
        <v>418</v>
      </c>
      <c r="E438" s="0" t="s">
        <v>215</v>
      </c>
      <c r="F438" s="0" t="n">
        <v>0.990265786647797</v>
      </c>
      <c r="G438" s="3" t="n">
        <f aca="false">F438&gt;0.8</f>
        <v>1</v>
      </c>
    </row>
    <row r="439" customFormat="false" ht="15" hidden="false" customHeight="false" outlineLevel="0" collapsed="false">
      <c r="A439" s="0" t="s">
        <v>416</v>
      </c>
      <c r="B439" s="2" t="s">
        <v>212</v>
      </c>
      <c r="C439" s="2" t="s">
        <v>455</v>
      </c>
      <c r="D439" s="0" t="s">
        <v>418</v>
      </c>
      <c r="E439" s="0" t="s">
        <v>215</v>
      </c>
      <c r="F439" s="0" t="n">
        <v>0.99127471446991</v>
      </c>
      <c r="G439" s="3" t="n">
        <f aca="false">F439&gt;0.8</f>
        <v>1</v>
      </c>
    </row>
    <row r="440" customFormat="false" ht="15" hidden="false" customHeight="false" outlineLevel="0" collapsed="false">
      <c r="A440" s="0" t="s">
        <v>416</v>
      </c>
      <c r="B440" s="2" t="s">
        <v>212</v>
      </c>
      <c r="C440" s="2" t="s">
        <v>456</v>
      </c>
      <c r="D440" s="0" t="s">
        <v>418</v>
      </c>
      <c r="E440" s="0" t="s">
        <v>215</v>
      </c>
      <c r="F440" s="0" t="n">
        <v>0.997477352619171</v>
      </c>
      <c r="G440" s="3" t="n">
        <f aca="false">F440&gt;0.8</f>
        <v>1</v>
      </c>
    </row>
    <row r="441" customFormat="false" ht="15" hidden="false" customHeight="false" outlineLevel="0" collapsed="false">
      <c r="A441" s="0" t="s">
        <v>416</v>
      </c>
      <c r="B441" s="2" t="s">
        <v>212</v>
      </c>
      <c r="C441" s="2" t="s">
        <v>457</v>
      </c>
      <c r="D441" s="0" t="s">
        <v>418</v>
      </c>
      <c r="E441" s="0" t="s">
        <v>215</v>
      </c>
      <c r="F441" s="0" t="n">
        <v>0.0944658741354942</v>
      </c>
      <c r="G441" s="3" t="n">
        <f aca="false">F441&gt;0.8</f>
        <v>0</v>
      </c>
    </row>
    <row r="442" customFormat="false" ht="15" hidden="false" customHeight="false" outlineLevel="0" collapsed="false">
      <c r="A442" s="0" t="s">
        <v>416</v>
      </c>
      <c r="B442" s="2" t="s">
        <v>212</v>
      </c>
      <c r="C442" s="2" t="s">
        <v>458</v>
      </c>
      <c r="D442" s="0" t="s">
        <v>418</v>
      </c>
      <c r="E442" s="0" t="s">
        <v>215</v>
      </c>
      <c r="F442" s="0" t="n">
        <v>0.993114411830902</v>
      </c>
      <c r="G442" s="3" t="n">
        <f aca="false">F442&gt;0.8</f>
        <v>1</v>
      </c>
    </row>
    <row r="443" customFormat="false" ht="15" hidden="false" customHeight="false" outlineLevel="0" collapsed="false">
      <c r="A443" s="0" t="s">
        <v>416</v>
      </c>
      <c r="B443" s="2" t="s">
        <v>212</v>
      </c>
      <c r="C443" s="2" t="s">
        <v>459</v>
      </c>
      <c r="D443" s="0" t="s">
        <v>418</v>
      </c>
      <c r="E443" s="0" t="s">
        <v>215</v>
      </c>
      <c r="F443" s="0" t="n">
        <v>0.996793806552887</v>
      </c>
      <c r="G443" s="3" t="n">
        <f aca="false">F443&gt;0.8</f>
        <v>1</v>
      </c>
    </row>
    <row r="444" customFormat="false" ht="15" hidden="false" customHeight="false" outlineLevel="0" collapsed="false">
      <c r="A444" s="0" t="s">
        <v>416</v>
      </c>
      <c r="B444" s="2" t="s">
        <v>212</v>
      </c>
      <c r="C444" s="2" t="s">
        <v>460</v>
      </c>
      <c r="D444" s="0" t="s">
        <v>418</v>
      </c>
      <c r="E444" s="0" t="s">
        <v>215</v>
      </c>
      <c r="F444" s="0" t="n">
        <v>0.9713454246521</v>
      </c>
      <c r="G444" s="3" t="n">
        <f aca="false">F444&gt;0.8</f>
        <v>1</v>
      </c>
    </row>
    <row r="445" customFormat="false" ht="15" hidden="false" customHeight="false" outlineLevel="0" collapsed="false">
      <c r="A445" s="0" t="s">
        <v>416</v>
      </c>
      <c r="B445" s="2" t="s">
        <v>212</v>
      </c>
      <c r="C445" s="2" t="s">
        <v>461</v>
      </c>
      <c r="D445" s="0" t="s">
        <v>418</v>
      </c>
      <c r="E445" s="0" t="s">
        <v>215</v>
      </c>
      <c r="F445" s="0" t="n">
        <v>0.997252404689789</v>
      </c>
      <c r="G445" s="3" t="n">
        <f aca="false">F445&gt;0.8</f>
        <v>1</v>
      </c>
    </row>
    <row r="446" customFormat="false" ht="15" hidden="false" customHeight="false" outlineLevel="0" collapsed="false">
      <c r="A446" s="0" t="s">
        <v>416</v>
      </c>
      <c r="B446" s="2" t="s">
        <v>212</v>
      </c>
      <c r="C446" s="2" t="s">
        <v>462</v>
      </c>
      <c r="D446" s="0" t="s">
        <v>418</v>
      </c>
      <c r="E446" s="0" t="s">
        <v>215</v>
      </c>
      <c r="F446" s="0" t="n">
        <v>0.993989229202271</v>
      </c>
      <c r="G446" s="3" t="n">
        <f aca="false">F446&gt;0.8</f>
        <v>1</v>
      </c>
    </row>
    <row r="447" customFormat="false" ht="15" hidden="false" customHeight="false" outlineLevel="0" collapsed="false">
      <c r="A447" s="0" t="s">
        <v>416</v>
      </c>
      <c r="B447" s="2" t="s">
        <v>212</v>
      </c>
      <c r="C447" s="2" t="s">
        <v>463</v>
      </c>
      <c r="D447" s="0" t="s">
        <v>418</v>
      </c>
      <c r="E447" s="0" t="s">
        <v>215</v>
      </c>
      <c r="F447" s="0" t="n">
        <v>0.996337294578552</v>
      </c>
      <c r="G447" s="3" t="n">
        <f aca="false">F447&gt;0.8</f>
        <v>1</v>
      </c>
    </row>
    <row r="448" customFormat="false" ht="15" hidden="false" customHeight="false" outlineLevel="0" collapsed="false">
      <c r="A448" s="0" t="s">
        <v>416</v>
      </c>
      <c r="B448" s="2" t="s">
        <v>212</v>
      </c>
      <c r="C448" s="2" t="s">
        <v>464</v>
      </c>
      <c r="D448" s="0" t="s">
        <v>418</v>
      </c>
      <c r="E448" s="0" t="s">
        <v>215</v>
      </c>
      <c r="F448" s="0" t="n">
        <v>0.934138774871826</v>
      </c>
      <c r="G448" s="3" t="n">
        <f aca="false">F448&gt;0.8</f>
        <v>1</v>
      </c>
    </row>
    <row r="449" customFormat="false" ht="15" hidden="false" customHeight="false" outlineLevel="0" collapsed="false">
      <c r="A449" s="0" t="s">
        <v>416</v>
      </c>
      <c r="B449" s="2" t="s">
        <v>212</v>
      </c>
      <c r="C449" s="2" t="s">
        <v>465</v>
      </c>
      <c r="D449" s="0" t="s">
        <v>418</v>
      </c>
      <c r="E449" s="0" t="s">
        <v>215</v>
      </c>
      <c r="F449" s="0" t="n">
        <v>0.979905128479004</v>
      </c>
      <c r="G449" s="3" t="n">
        <f aca="false">F449&gt;0.8</f>
        <v>1</v>
      </c>
    </row>
    <row r="450" customFormat="false" ht="15" hidden="false" customHeight="false" outlineLevel="0" collapsed="false">
      <c r="A450" s="0" t="s">
        <v>416</v>
      </c>
      <c r="B450" s="2" t="s">
        <v>212</v>
      </c>
      <c r="C450" s="2" t="s">
        <v>466</v>
      </c>
      <c r="D450" s="0" t="s">
        <v>418</v>
      </c>
      <c r="E450" s="0" t="s">
        <v>215</v>
      </c>
      <c r="F450" s="0" t="n">
        <v>0.993605196475983</v>
      </c>
      <c r="G450" s="3" t="n">
        <f aca="false">F450&gt;0.8</f>
        <v>1</v>
      </c>
    </row>
    <row r="451" customFormat="false" ht="15" hidden="false" customHeight="false" outlineLevel="0" collapsed="false">
      <c r="A451" s="0" t="s">
        <v>416</v>
      </c>
      <c r="B451" s="2" t="s">
        <v>212</v>
      </c>
      <c r="C451" s="2" t="s">
        <v>467</v>
      </c>
      <c r="D451" s="0" t="s">
        <v>418</v>
      </c>
      <c r="E451" s="0" t="s">
        <v>215</v>
      </c>
      <c r="F451" s="0" t="n">
        <v>0.994574368000031</v>
      </c>
      <c r="G451" s="3" t="n">
        <f aca="false">F451&gt;0.8</f>
        <v>1</v>
      </c>
    </row>
    <row r="452" customFormat="false" ht="15" hidden="false" customHeight="false" outlineLevel="0" collapsed="false">
      <c r="A452" s="0" t="s">
        <v>416</v>
      </c>
      <c r="B452" s="2" t="s">
        <v>212</v>
      </c>
      <c r="C452" s="2" t="s">
        <v>468</v>
      </c>
      <c r="D452" s="0" t="s">
        <v>418</v>
      </c>
      <c r="E452" s="0" t="s">
        <v>215</v>
      </c>
      <c r="F452" s="0" t="n">
        <v>0.99657154083252</v>
      </c>
      <c r="G452" s="3" t="n">
        <f aca="false">F452&gt;0.8</f>
        <v>1</v>
      </c>
    </row>
    <row r="453" customFormat="false" ht="15" hidden="false" customHeight="false" outlineLevel="0" collapsed="false">
      <c r="A453" s="0" t="s">
        <v>416</v>
      </c>
      <c r="B453" s="2" t="s">
        <v>212</v>
      </c>
      <c r="C453" s="2" t="s">
        <v>469</v>
      </c>
      <c r="D453" s="0" t="s">
        <v>418</v>
      </c>
      <c r="E453" s="0" t="s">
        <v>215</v>
      </c>
      <c r="F453" s="0" t="n">
        <v>0.968348145484924</v>
      </c>
      <c r="G453" s="3" t="n">
        <f aca="false">F453&gt;0.8</f>
        <v>1</v>
      </c>
    </row>
    <row r="454" customFormat="false" ht="15" hidden="false" customHeight="false" outlineLevel="0" collapsed="false">
      <c r="A454" s="0" t="s">
        <v>416</v>
      </c>
      <c r="B454" s="2" t="s">
        <v>212</v>
      </c>
      <c r="C454" s="2" t="s">
        <v>470</v>
      </c>
      <c r="D454" s="0" t="s">
        <v>418</v>
      </c>
      <c r="E454" s="0" t="s">
        <v>215</v>
      </c>
      <c r="F454" s="0" t="n">
        <v>0.773456275463104</v>
      </c>
      <c r="G454" s="3" t="n">
        <f aca="false">F454&gt;0.8</f>
        <v>0</v>
      </c>
    </row>
    <row r="455" customFormat="false" ht="15" hidden="false" customHeight="false" outlineLevel="0" collapsed="false">
      <c r="A455" s="0" t="s">
        <v>416</v>
      </c>
      <c r="B455" s="2" t="s">
        <v>212</v>
      </c>
      <c r="C455" s="2" t="s">
        <v>471</v>
      </c>
      <c r="D455" s="0" t="s">
        <v>418</v>
      </c>
      <c r="E455" s="0" t="s">
        <v>215</v>
      </c>
      <c r="F455" s="0" t="n">
        <v>0.998044967651367</v>
      </c>
      <c r="G455" s="3" t="n">
        <f aca="false">F455&gt;0.8</f>
        <v>1</v>
      </c>
    </row>
    <row r="456" customFormat="false" ht="15" hidden="false" customHeight="false" outlineLevel="0" collapsed="false">
      <c r="A456" s="0" t="s">
        <v>416</v>
      </c>
      <c r="B456" s="2" t="s">
        <v>212</v>
      </c>
      <c r="C456" s="2" t="s">
        <v>472</v>
      </c>
      <c r="D456" s="0" t="s">
        <v>418</v>
      </c>
      <c r="E456" s="0" t="s">
        <v>215</v>
      </c>
      <c r="F456" s="0" t="n">
        <v>0.91193687915802</v>
      </c>
      <c r="G456" s="3" t="n">
        <f aca="false">F456&gt;0.8</f>
        <v>1</v>
      </c>
    </row>
    <row r="457" customFormat="false" ht="15" hidden="false" customHeight="false" outlineLevel="0" collapsed="false">
      <c r="A457" s="0" t="s">
        <v>416</v>
      </c>
      <c r="B457" s="2" t="s">
        <v>212</v>
      </c>
      <c r="C457" s="2" t="s">
        <v>473</v>
      </c>
      <c r="D457" s="0" t="s">
        <v>418</v>
      </c>
      <c r="E457" s="0" t="s">
        <v>215</v>
      </c>
      <c r="F457" s="0" t="n">
        <v>0.976025581359863</v>
      </c>
      <c r="G457" s="3" t="n">
        <f aca="false">F457&gt;0.8</f>
        <v>1</v>
      </c>
    </row>
    <row r="458" customFormat="false" ht="15" hidden="false" customHeight="false" outlineLevel="0" collapsed="false">
      <c r="A458" s="0" t="s">
        <v>416</v>
      </c>
      <c r="B458" s="2" t="s">
        <v>212</v>
      </c>
      <c r="C458" s="2" t="s">
        <v>474</v>
      </c>
      <c r="D458" s="0" t="s">
        <v>418</v>
      </c>
      <c r="E458" s="0" t="s">
        <v>215</v>
      </c>
      <c r="F458" s="0" t="n">
        <v>0.978240728378296</v>
      </c>
      <c r="G458" s="3" t="n">
        <f aca="false">F458&gt;0.8</f>
        <v>1</v>
      </c>
    </row>
    <row r="459" customFormat="false" ht="15" hidden="false" customHeight="false" outlineLevel="0" collapsed="false">
      <c r="A459" s="0" t="s">
        <v>416</v>
      </c>
      <c r="B459" s="2" t="s">
        <v>212</v>
      </c>
      <c r="C459" s="2" t="s">
        <v>475</v>
      </c>
      <c r="D459" s="0" t="s">
        <v>418</v>
      </c>
      <c r="E459" s="0" t="s">
        <v>215</v>
      </c>
      <c r="F459" s="0" t="n">
        <v>0.994843244552612</v>
      </c>
      <c r="G459" s="3" t="n">
        <f aca="false">F459&gt;0.8</f>
        <v>1</v>
      </c>
    </row>
    <row r="460" customFormat="false" ht="15" hidden="false" customHeight="false" outlineLevel="0" collapsed="false">
      <c r="A460" s="0" t="s">
        <v>416</v>
      </c>
      <c r="B460" s="2" t="s">
        <v>212</v>
      </c>
      <c r="C460" s="2" t="s">
        <v>476</v>
      </c>
      <c r="D460" s="0" t="s">
        <v>418</v>
      </c>
      <c r="E460" s="0" t="s">
        <v>215</v>
      </c>
      <c r="F460" s="0" t="n">
        <v>0.994944512844086</v>
      </c>
      <c r="G460" s="3" t="n">
        <f aca="false">F460&gt;0.8</f>
        <v>1</v>
      </c>
    </row>
    <row r="461" customFormat="false" ht="15" hidden="false" customHeight="false" outlineLevel="0" collapsed="false">
      <c r="A461" s="0" t="s">
        <v>416</v>
      </c>
      <c r="B461" s="2" t="s">
        <v>212</v>
      </c>
      <c r="C461" s="2" t="s">
        <v>477</v>
      </c>
      <c r="D461" s="0" t="s">
        <v>418</v>
      </c>
      <c r="E461" s="0" t="s">
        <v>215</v>
      </c>
      <c r="F461" s="0" t="n">
        <v>0.956583619117737</v>
      </c>
      <c r="G461" s="3" t="n">
        <f aca="false">F461&gt;0.8</f>
        <v>1</v>
      </c>
    </row>
    <row r="462" customFormat="false" ht="15" hidden="false" customHeight="false" outlineLevel="0" collapsed="false">
      <c r="A462" s="0" t="s">
        <v>416</v>
      </c>
      <c r="B462" s="2" t="s">
        <v>212</v>
      </c>
      <c r="C462" s="2" t="s">
        <v>478</v>
      </c>
      <c r="D462" s="0" t="s">
        <v>418</v>
      </c>
      <c r="E462" s="0" t="s">
        <v>215</v>
      </c>
      <c r="F462" s="0" t="n">
        <v>0.998137593269348</v>
      </c>
      <c r="G462" s="3" t="n">
        <f aca="false">F462&gt;0.8</f>
        <v>1</v>
      </c>
    </row>
    <row r="463" customFormat="false" ht="15" hidden="false" customHeight="false" outlineLevel="0" collapsed="false">
      <c r="A463" s="0" t="s">
        <v>416</v>
      </c>
      <c r="B463" s="2" t="s">
        <v>212</v>
      </c>
      <c r="C463" s="2" t="s">
        <v>479</v>
      </c>
      <c r="D463" s="0" t="s">
        <v>418</v>
      </c>
      <c r="E463" s="0" t="s">
        <v>215</v>
      </c>
      <c r="F463" s="0" t="n">
        <v>0.978854417800903</v>
      </c>
      <c r="G463" s="3" t="n">
        <f aca="false">F463&gt;0.8</f>
        <v>1</v>
      </c>
    </row>
    <row r="464" customFormat="false" ht="15" hidden="false" customHeight="false" outlineLevel="0" collapsed="false">
      <c r="A464" s="0" t="s">
        <v>416</v>
      </c>
      <c r="B464" s="2" t="s">
        <v>212</v>
      </c>
      <c r="C464" s="2" t="s">
        <v>480</v>
      </c>
      <c r="D464" s="0" t="s">
        <v>418</v>
      </c>
      <c r="E464" s="0" t="s">
        <v>215</v>
      </c>
      <c r="F464" s="0" t="n">
        <v>0.997498095035553</v>
      </c>
      <c r="G464" s="3" t="n">
        <f aca="false">F464&gt;0.8</f>
        <v>1</v>
      </c>
    </row>
    <row r="465" customFormat="false" ht="15" hidden="false" customHeight="false" outlineLevel="0" collapsed="false">
      <c r="A465" s="0" t="s">
        <v>416</v>
      </c>
      <c r="B465" s="2" t="s">
        <v>212</v>
      </c>
      <c r="C465" s="2" t="s">
        <v>481</v>
      </c>
      <c r="D465" s="0" t="s">
        <v>418</v>
      </c>
      <c r="E465" s="0" t="s">
        <v>215</v>
      </c>
      <c r="F465" s="0" t="n">
        <v>0.994948744773865</v>
      </c>
      <c r="G465" s="3" t="n">
        <f aca="false">F465&gt;0.8</f>
        <v>1</v>
      </c>
    </row>
    <row r="466" customFormat="false" ht="15" hidden="false" customHeight="false" outlineLevel="0" collapsed="false">
      <c r="A466" s="0" t="s">
        <v>416</v>
      </c>
      <c r="B466" s="2" t="s">
        <v>212</v>
      </c>
      <c r="C466" s="2" t="s">
        <v>482</v>
      </c>
      <c r="D466" s="0" t="s">
        <v>418</v>
      </c>
      <c r="E466" s="0" t="s">
        <v>215</v>
      </c>
      <c r="F466" s="0" t="n">
        <v>0.577982842922211</v>
      </c>
      <c r="G466" s="3" t="n">
        <f aca="false">F466&gt;0.8</f>
        <v>0</v>
      </c>
    </row>
    <row r="467" customFormat="false" ht="15" hidden="false" customHeight="false" outlineLevel="0" collapsed="false">
      <c r="A467" s="0" t="s">
        <v>416</v>
      </c>
      <c r="B467" s="2" t="s">
        <v>212</v>
      </c>
      <c r="C467" s="2" t="s">
        <v>483</v>
      </c>
      <c r="D467" s="0" t="s">
        <v>418</v>
      </c>
      <c r="E467" s="0" t="s">
        <v>215</v>
      </c>
      <c r="F467" s="0" t="n">
        <v>0.994973182678223</v>
      </c>
      <c r="G467" s="3" t="n">
        <f aca="false">F467&gt;0.8</f>
        <v>1</v>
      </c>
    </row>
    <row r="468" customFormat="false" ht="15" hidden="false" customHeight="false" outlineLevel="0" collapsed="false">
      <c r="A468" s="0" t="s">
        <v>416</v>
      </c>
      <c r="B468" s="2" t="s">
        <v>212</v>
      </c>
      <c r="C468" s="2" t="s">
        <v>484</v>
      </c>
      <c r="D468" s="0" t="s">
        <v>418</v>
      </c>
      <c r="E468" s="0" t="s">
        <v>215</v>
      </c>
      <c r="F468" s="0" t="n">
        <v>0.979544103145599</v>
      </c>
      <c r="G468" s="3" t="n">
        <f aca="false">F468&gt;0.8</f>
        <v>1</v>
      </c>
    </row>
    <row r="469" customFormat="false" ht="15" hidden="false" customHeight="false" outlineLevel="0" collapsed="false">
      <c r="A469" s="0" t="s">
        <v>416</v>
      </c>
      <c r="B469" s="2" t="s">
        <v>212</v>
      </c>
      <c r="C469" s="2" t="s">
        <v>485</v>
      </c>
      <c r="D469" s="0" t="s">
        <v>418</v>
      </c>
      <c r="E469" s="0" t="s">
        <v>215</v>
      </c>
      <c r="F469" s="0" t="n">
        <v>0.988405346870422</v>
      </c>
      <c r="G469" s="3" t="n">
        <f aca="false">F469&gt;0.8</f>
        <v>1</v>
      </c>
    </row>
    <row r="470" customFormat="false" ht="15" hidden="false" customHeight="false" outlineLevel="0" collapsed="false">
      <c r="A470" s="0" t="s">
        <v>416</v>
      </c>
      <c r="B470" s="2" t="s">
        <v>212</v>
      </c>
      <c r="C470" s="2" t="s">
        <v>486</v>
      </c>
      <c r="D470" s="0" t="s">
        <v>418</v>
      </c>
      <c r="E470" s="0" t="s">
        <v>215</v>
      </c>
      <c r="F470" s="0" t="n">
        <v>0.992392897605896</v>
      </c>
      <c r="G470" s="3" t="n">
        <f aca="false">F470&gt;0.8</f>
        <v>1</v>
      </c>
    </row>
    <row r="471" customFormat="false" ht="15" hidden="false" customHeight="false" outlineLevel="0" collapsed="false">
      <c r="A471" s="0" t="s">
        <v>416</v>
      </c>
      <c r="B471" s="2" t="s">
        <v>212</v>
      </c>
      <c r="C471" s="2" t="s">
        <v>487</v>
      </c>
      <c r="D471" s="0" t="s">
        <v>418</v>
      </c>
      <c r="E471" s="0" t="s">
        <v>215</v>
      </c>
      <c r="F471" s="0" t="n">
        <v>0.984907865524292</v>
      </c>
      <c r="G471" s="3" t="n">
        <f aca="false">F471&gt;0.8</f>
        <v>1</v>
      </c>
    </row>
    <row r="472" customFormat="false" ht="15" hidden="false" customHeight="false" outlineLevel="0" collapsed="false">
      <c r="A472" s="0" t="s">
        <v>416</v>
      </c>
      <c r="B472" s="2" t="s">
        <v>212</v>
      </c>
      <c r="C472" s="2" t="s">
        <v>488</v>
      </c>
      <c r="D472" s="0" t="s">
        <v>418</v>
      </c>
      <c r="E472" s="0" t="s">
        <v>215</v>
      </c>
      <c r="F472" s="0" t="n">
        <v>0.951430857181549</v>
      </c>
      <c r="G472" s="3" t="n">
        <f aca="false">F472&gt;0.8</f>
        <v>1</v>
      </c>
    </row>
    <row r="473" customFormat="false" ht="15" hidden="false" customHeight="false" outlineLevel="0" collapsed="false">
      <c r="A473" s="0" t="s">
        <v>416</v>
      </c>
      <c r="B473" s="2" t="s">
        <v>212</v>
      </c>
      <c r="C473" s="2" t="s">
        <v>489</v>
      </c>
      <c r="D473" s="0" t="s">
        <v>418</v>
      </c>
      <c r="E473" s="0" t="s">
        <v>215</v>
      </c>
      <c r="F473" s="0" t="n">
        <v>0.971836745738983</v>
      </c>
      <c r="G473" s="3" t="n">
        <f aca="false">F473&gt;0.8</f>
        <v>1</v>
      </c>
    </row>
    <row r="474" customFormat="false" ht="15" hidden="false" customHeight="false" outlineLevel="0" collapsed="false">
      <c r="A474" s="0" t="s">
        <v>416</v>
      </c>
      <c r="B474" s="2" t="s">
        <v>212</v>
      </c>
      <c r="C474" s="2" t="s">
        <v>490</v>
      </c>
      <c r="D474" s="0" t="s">
        <v>418</v>
      </c>
      <c r="E474" s="0" t="s">
        <v>215</v>
      </c>
      <c r="F474" s="0" t="n">
        <v>0.922905743122101</v>
      </c>
      <c r="G474" s="3" t="n">
        <f aca="false">F474&gt;0.8</f>
        <v>1</v>
      </c>
    </row>
    <row r="475" customFormat="false" ht="15" hidden="false" customHeight="false" outlineLevel="0" collapsed="false">
      <c r="A475" s="0" t="s">
        <v>416</v>
      </c>
      <c r="B475" s="2" t="s">
        <v>212</v>
      </c>
      <c r="C475" s="2" t="s">
        <v>491</v>
      </c>
      <c r="D475" s="0" t="s">
        <v>418</v>
      </c>
      <c r="E475" s="0" t="s">
        <v>215</v>
      </c>
      <c r="F475" s="0" t="n">
        <v>0.975279688835144</v>
      </c>
      <c r="G475" s="3" t="n">
        <f aca="false">F475&gt;0.8</f>
        <v>1</v>
      </c>
    </row>
    <row r="476" customFormat="false" ht="15" hidden="false" customHeight="false" outlineLevel="0" collapsed="false">
      <c r="A476" s="0" t="s">
        <v>416</v>
      </c>
      <c r="B476" s="2" t="s">
        <v>212</v>
      </c>
      <c r="C476" s="2" t="s">
        <v>492</v>
      </c>
      <c r="D476" s="0" t="s">
        <v>418</v>
      </c>
      <c r="E476" s="0" t="s">
        <v>215</v>
      </c>
      <c r="F476" s="0" t="n">
        <v>0.99830037355423</v>
      </c>
      <c r="G476" s="3" t="n">
        <f aca="false">F476&gt;0.8</f>
        <v>1</v>
      </c>
    </row>
    <row r="477" customFormat="false" ht="15" hidden="false" customHeight="false" outlineLevel="0" collapsed="false">
      <c r="A477" s="0" t="s">
        <v>416</v>
      </c>
      <c r="B477" s="2" t="s">
        <v>212</v>
      </c>
      <c r="C477" s="2" t="s">
        <v>493</v>
      </c>
      <c r="D477" s="0" t="s">
        <v>418</v>
      </c>
      <c r="E477" s="0" t="s">
        <v>215</v>
      </c>
      <c r="F477" s="0" t="n">
        <v>0.98876816034317</v>
      </c>
      <c r="G477" s="3" t="n">
        <f aca="false">F477&gt;0.8</f>
        <v>1</v>
      </c>
    </row>
    <row r="478" customFormat="false" ht="15" hidden="false" customHeight="false" outlineLevel="0" collapsed="false">
      <c r="A478" s="0" t="s">
        <v>416</v>
      </c>
      <c r="B478" s="2" t="s">
        <v>212</v>
      </c>
      <c r="C478" s="2" t="s">
        <v>494</v>
      </c>
      <c r="D478" s="0" t="s">
        <v>418</v>
      </c>
      <c r="E478" s="0" t="s">
        <v>215</v>
      </c>
      <c r="F478" s="0" t="n">
        <v>0.994573414325714</v>
      </c>
      <c r="G478" s="3" t="n">
        <f aca="false">F478&gt;0.8</f>
        <v>1</v>
      </c>
    </row>
    <row r="479" customFormat="false" ht="15" hidden="false" customHeight="false" outlineLevel="0" collapsed="false">
      <c r="A479" s="0" t="s">
        <v>416</v>
      </c>
      <c r="B479" s="2" t="s">
        <v>212</v>
      </c>
      <c r="C479" s="2" t="s">
        <v>495</v>
      </c>
      <c r="D479" s="0" t="s">
        <v>418</v>
      </c>
      <c r="E479" s="0" t="s">
        <v>215</v>
      </c>
      <c r="F479" s="0" t="n">
        <v>0.990758061408997</v>
      </c>
      <c r="G479" s="3" t="n">
        <f aca="false">F479&gt;0.8</f>
        <v>1</v>
      </c>
    </row>
    <row r="480" customFormat="false" ht="15" hidden="false" customHeight="false" outlineLevel="0" collapsed="false">
      <c r="A480" s="0" t="s">
        <v>416</v>
      </c>
      <c r="B480" s="2" t="s">
        <v>212</v>
      </c>
      <c r="C480" s="2" t="s">
        <v>496</v>
      </c>
      <c r="D480" s="0" t="s">
        <v>418</v>
      </c>
      <c r="E480" s="0" t="s">
        <v>215</v>
      </c>
      <c r="F480" s="0" t="n">
        <v>0.992029130458832</v>
      </c>
      <c r="G480" s="3" t="n">
        <f aca="false">F480&gt;0.8</f>
        <v>1</v>
      </c>
    </row>
    <row r="481" customFormat="false" ht="15" hidden="false" customHeight="false" outlineLevel="0" collapsed="false">
      <c r="A481" s="0" t="s">
        <v>416</v>
      </c>
      <c r="B481" s="2" t="s">
        <v>212</v>
      </c>
      <c r="C481" s="2" t="s">
        <v>497</v>
      </c>
      <c r="D481" s="0" t="s">
        <v>418</v>
      </c>
      <c r="E481" s="0" t="s">
        <v>215</v>
      </c>
      <c r="F481" s="0" t="n">
        <v>0.97452849149704</v>
      </c>
      <c r="G481" s="3" t="n">
        <f aca="false">F481&gt;0.8</f>
        <v>1</v>
      </c>
    </row>
    <row r="482" customFormat="false" ht="15" hidden="false" customHeight="false" outlineLevel="0" collapsed="false">
      <c r="A482" s="0" t="s">
        <v>416</v>
      </c>
      <c r="B482" s="2" t="s">
        <v>212</v>
      </c>
      <c r="C482" s="2" t="s">
        <v>498</v>
      </c>
      <c r="D482" s="0" t="s">
        <v>418</v>
      </c>
      <c r="E482" s="0" t="s">
        <v>215</v>
      </c>
      <c r="F482" s="0" t="n">
        <v>0.987280786037445</v>
      </c>
      <c r="G482" s="3" t="n">
        <f aca="false">F482&gt;0.8</f>
        <v>1</v>
      </c>
    </row>
    <row r="483" customFormat="false" ht="15" hidden="false" customHeight="false" outlineLevel="0" collapsed="false">
      <c r="A483" s="0" t="s">
        <v>416</v>
      </c>
      <c r="B483" s="2" t="s">
        <v>212</v>
      </c>
      <c r="C483" s="2" t="s">
        <v>499</v>
      </c>
      <c r="D483" s="0" t="s">
        <v>418</v>
      </c>
      <c r="E483" s="0" t="s">
        <v>215</v>
      </c>
      <c r="F483" s="0" t="n">
        <v>0.987677872180939</v>
      </c>
      <c r="G483" s="3" t="n">
        <f aca="false">F483&gt;0.8</f>
        <v>1</v>
      </c>
    </row>
    <row r="484" customFormat="false" ht="15" hidden="false" customHeight="false" outlineLevel="0" collapsed="false">
      <c r="A484" s="0" t="s">
        <v>416</v>
      </c>
      <c r="B484" s="2" t="s">
        <v>212</v>
      </c>
      <c r="C484" s="2" t="s">
        <v>500</v>
      </c>
      <c r="D484" s="0" t="s">
        <v>418</v>
      </c>
      <c r="E484" s="0" t="s">
        <v>215</v>
      </c>
      <c r="F484" s="0" t="n">
        <v>0.971687376499176</v>
      </c>
      <c r="G484" s="3" t="n">
        <f aca="false">F484&gt;0.8</f>
        <v>1</v>
      </c>
    </row>
    <row r="485" customFormat="false" ht="15" hidden="false" customHeight="false" outlineLevel="0" collapsed="false">
      <c r="A485" s="0" t="s">
        <v>416</v>
      </c>
      <c r="B485" s="2" t="s">
        <v>212</v>
      </c>
      <c r="C485" s="2" t="s">
        <v>501</v>
      </c>
      <c r="D485" s="0" t="s">
        <v>418</v>
      </c>
      <c r="E485" s="0" t="s">
        <v>215</v>
      </c>
      <c r="F485" s="0" t="n">
        <v>0.988008499145508</v>
      </c>
      <c r="G485" s="3" t="n">
        <f aca="false">F485&gt;0.8</f>
        <v>1</v>
      </c>
    </row>
    <row r="486" customFormat="false" ht="15" hidden="false" customHeight="false" outlineLevel="0" collapsed="false">
      <c r="A486" s="0" t="s">
        <v>416</v>
      </c>
      <c r="B486" s="2" t="s">
        <v>212</v>
      </c>
      <c r="C486" s="2" t="s">
        <v>502</v>
      </c>
      <c r="D486" s="0" t="s">
        <v>418</v>
      </c>
      <c r="E486" s="0" t="s">
        <v>215</v>
      </c>
      <c r="F486" s="0" t="n">
        <v>0.983548820018768</v>
      </c>
      <c r="G486" s="3" t="n">
        <f aca="false">F486&gt;0.8</f>
        <v>1</v>
      </c>
    </row>
    <row r="487" customFormat="false" ht="15" hidden="false" customHeight="false" outlineLevel="0" collapsed="false">
      <c r="A487" s="0" t="s">
        <v>416</v>
      </c>
      <c r="B487" s="2" t="s">
        <v>212</v>
      </c>
      <c r="C487" s="2" t="s">
        <v>503</v>
      </c>
      <c r="D487" s="0" t="s">
        <v>418</v>
      </c>
      <c r="E487" s="0" t="s">
        <v>215</v>
      </c>
      <c r="F487" s="0" t="n">
        <v>0.691926658153534</v>
      </c>
      <c r="G487" s="3" t="n">
        <f aca="false">F487&gt;0.8</f>
        <v>0</v>
      </c>
    </row>
    <row r="488" customFormat="false" ht="15" hidden="false" customHeight="false" outlineLevel="0" collapsed="false">
      <c r="A488" s="0" t="s">
        <v>416</v>
      </c>
      <c r="B488" s="2" t="s">
        <v>212</v>
      </c>
      <c r="C488" s="2" t="s">
        <v>504</v>
      </c>
      <c r="D488" s="0" t="s">
        <v>418</v>
      </c>
      <c r="E488" s="0" t="s">
        <v>215</v>
      </c>
      <c r="F488" s="0" t="n">
        <v>0.959068298339844</v>
      </c>
      <c r="G488" s="3" t="n">
        <f aca="false">F488&gt;0.8</f>
        <v>1</v>
      </c>
    </row>
    <row r="489" customFormat="false" ht="15" hidden="false" customHeight="false" outlineLevel="0" collapsed="false">
      <c r="A489" s="0" t="s">
        <v>416</v>
      </c>
      <c r="B489" s="2" t="s">
        <v>212</v>
      </c>
      <c r="C489" s="2" t="s">
        <v>505</v>
      </c>
      <c r="D489" s="0" t="s">
        <v>418</v>
      </c>
      <c r="E489" s="0" t="s">
        <v>215</v>
      </c>
      <c r="F489" s="0" t="n">
        <v>0.997922122478485</v>
      </c>
      <c r="G489" s="3" t="n">
        <f aca="false">F489&gt;0.8</f>
        <v>1</v>
      </c>
    </row>
    <row r="490" customFormat="false" ht="15" hidden="false" customHeight="false" outlineLevel="0" collapsed="false">
      <c r="A490" s="0" t="s">
        <v>416</v>
      </c>
      <c r="B490" s="2" t="s">
        <v>212</v>
      </c>
      <c r="C490" s="2" t="s">
        <v>506</v>
      </c>
      <c r="D490" s="0" t="s">
        <v>418</v>
      </c>
      <c r="E490" s="0" t="s">
        <v>215</v>
      </c>
      <c r="F490" s="0" t="n">
        <v>0.984308183193207</v>
      </c>
      <c r="G490" s="3" t="n">
        <f aca="false">F490&gt;0.8</f>
        <v>1</v>
      </c>
    </row>
    <row r="491" customFormat="false" ht="15" hidden="false" customHeight="false" outlineLevel="0" collapsed="false">
      <c r="A491" s="0" t="s">
        <v>416</v>
      </c>
      <c r="B491" s="2" t="s">
        <v>212</v>
      </c>
      <c r="C491" s="2" t="s">
        <v>507</v>
      </c>
      <c r="D491" s="0" t="s">
        <v>418</v>
      </c>
      <c r="E491" s="0" t="s">
        <v>215</v>
      </c>
      <c r="F491" s="0" t="n">
        <v>0.957819581031799</v>
      </c>
      <c r="G491" s="3" t="n">
        <f aca="false">F491&gt;0.8</f>
        <v>1</v>
      </c>
    </row>
    <row r="492" customFormat="false" ht="15" hidden="false" customHeight="false" outlineLevel="0" collapsed="false">
      <c r="A492" s="0" t="s">
        <v>416</v>
      </c>
      <c r="B492" s="2" t="s">
        <v>212</v>
      </c>
      <c r="C492" s="2" t="s">
        <v>508</v>
      </c>
      <c r="D492" s="0" t="s">
        <v>418</v>
      </c>
      <c r="E492" s="0" t="s">
        <v>215</v>
      </c>
      <c r="F492" s="0" t="n">
        <v>0.99189293384552</v>
      </c>
      <c r="G492" s="3" t="n">
        <f aca="false">F492&gt;0.8</f>
        <v>1</v>
      </c>
    </row>
    <row r="493" customFormat="false" ht="15" hidden="false" customHeight="false" outlineLevel="0" collapsed="false">
      <c r="A493" s="0" t="s">
        <v>416</v>
      </c>
      <c r="B493" s="2" t="s">
        <v>212</v>
      </c>
      <c r="C493" s="2" t="s">
        <v>509</v>
      </c>
      <c r="D493" s="0" t="s">
        <v>418</v>
      </c>
      <c r="E493" s="0" t="s">
        <v>215</v>
      </c>
      <c r="F493" s="0" t="n">
        <v>0.99093222618103</v>
      </c>
      <c r="G493" s="3" t="n">
        <f aca="false">F493&gt;0.8</f>
        <v>1</v>
      </c>
    </row>
    <row r="494" customFormat="false" ht="15" hidden="false" customHeight="false" outlineLevel="0" collapsed="false">
      <c r="A494" s="0" t="s">
        <v>416</v>
      </c>
      <c r="B494" s="2" t="s">
        <v>212</v>
      </c>
      <c r="C494" s="2" t="s">
        <v>510</v>
      </c>
      <c r="D494" s="0" t="s">
        <v>418</v>
      </c>
      <c r="E494" s="0" t="s">
        <v>215</v>
      </c>
      <c r="F494" s="0" t="n">
        <v>0.9638392329216</v>
      </c>
      <c r="G494" s="3" t="n">
        <f aca="false">F494&gt;0.8</f>
        <v>1</v>
      </c>
    </row>
    <row r="495" customFormat="false" ht="15" hidden="false" customHeight="false" outlineLevel="0" collapsed="false">
      <c r="A495" s="0" t="s">
        <v>416</v>
      </c>
      <c r="B495" s="2" t="s">
        <v>212</v>
      </c>
      <c r="C495" s="2" t="s">
        <v>511</v>
      </c>
      <c r="D495" s="0" t="s">
        <v>418</v>
      </c>
      <c r="E495" s="0" t="s">
        <v>215</v>
      </c>
      <c r="F495" s="0" t="n">
        <v>0.886163413524628</v>
      </c>
      <c r="G495" s="3" t="n">
        <f aca="false">F495&gt;0.8</f>
        <v>1</v>
      </c>
    </row>
    <row r="496" customFormat="false" ht="15" hidden="false" customHeight="false" outlineLevel="0" collapsed="false">
      <c r="A496" s="0" t="s">
        <v>416</v>
      </c>
      <c r="B496" s="2" t="s">
        <v>212</v>
      </c>
      <c r="C496" s="2" t="s">
        <v>512</v>
      </c>
      <c r="D496" s="0" t="s">
        <v>418</v>
      </c>
      <c r="E496" s="0" t="s">
        <v>215</v>
      </c>
      <c r="F496" s="0" t="n">
        <v>0.937503933906555</v>
      </c>
      <c r="G496" s="3" t="n">
        <f aca="false">F496&gt;0.8</f>
        <v>1</v>
      </c>
    </row>
    <row r="497" customFormat="false" ht="15" hidden="false" customHeight="false" outlineLevel="0" collapsed="false">
      <c r="A497" s="0" t="s">
        <v>416</v>
      </c>
      <c r="B497" s="2" t="s">
        <v>212</v>
      </c>
      <c r="C497" s="2" t="s">
        <v>513</v>
      </c>
      <c r="D497" s="0" t="s">
        <v>418</v>
      </c>
      <c r="E497" s="0" t="s">
        <v>215</v>
      </c>
      <c r="F497" s="0" t="n">
        <v>0.963316023349762</v>
      </c>
      <c r="G497" s="3" t="n">
        <f aca="false">F497&gt;0.8</f>
        <v>1</v>
      </c>
    </row>
    <row r="498" customFormat="false" ht="15" hidden="false" customHeight="false" outlineLevel="0" collapsed="false">
      <c r="A498" s="0" t="s">
        <v>416</v>
      </c>
      <c r="B498" s="2" t="s">
        <v>212</v>
      </c>
      <c r="C498" s="2" t="s">
        <v>514</v>
      </c>
      <c r="D498" s="0" t="s">
        <v>418</v>
      </c>
      <c r="E498" s="0" t="s">
        <v>215</v>
      </c>
      <c r="F498" s="0" t="n">
        <v>0.987284958362579</v>
      </c>
      <c r="G498" s="3" t="n">
        <f aca="false">F498&gt;0.8</f>
        <v>1</v>
      </c>
    </row>
    <row r="499" customFormat="false" ht="15" hidden="false" customHeight="false" outlineLevel="0" collapsed="false">
      <c r="A499" s="0" t="s">
        <v>416</v>
      </c>
      <c r="B499" s="2" t="s">
        <v>212</v>
      </c>
      <c r="C499" s="2" t="s">
        <v>515</v>
      </c>
      <c r="D499" s="0" t="s">
        <v>418</v>
      </c>
      <c r="E499" s="0" t="s">
        <v>215</v>
      </c>
      <c r="F499" s="0" t="n">
        <v>0.996284484863281</v>
      </c>
      <c r="G499" s="3" t="n">
        <f aca="false">F499&gt;0.8</f>
        <v>1</v>
      </c>
    </row>
    <row r="500" customFormat="false" ht="15" hidden="false" customHeight="false" outlineLevel="0" collapsed="false">
      <c r="A500" s="0" t="s">
        <v>416</v>
      </c>
      <c r="B500" s="2" t="s">
        <v>212</v>
      </c>
      <c r="C500" s="2" t="s">
        <v>516</v>
      </c>
      <c r="D500" s="0" t="s">
        <v>418</v>
      </c>
      <c r="E500" s="0" t="s">
        <v>215</v>
      </c>
      <c r="F500" s="0" t="n">
        <v>0.996813714504242</v>
      </c>
      <c r="G500" s="3" t="n">
        <f aca="false">F500&gt;0.8</f>
        <v>1</v>
      </c>
    </row>
    <row r="501" customFormat="false" ht="15" hidden="false" customHeight="false" outlineLevel="0" collapsed="false">
      <c r="A501" s="0" t="s">
        <v>416</v>
      </c>
      <c r="B501" s="2" t="s">
        <v>212</v>
      </c>
      <c r="C501" s="2" t="s">
        <v>517</v>
      </c>
      <c r="D501" s="0" t="s">
        <v>418</v>
      </c>
      <c r="E501" s="0" t="s">
        <v>215</v>
      </c>
      <c r="F501" s="0" t="n">
        <v>0.0499610565602779</v>
      </c>
      <c r="G501" s="3" t="n">
        <f aca="false">F501&gt;0.8</f>
        <v>0</v>
      </c>
    </row>
    <row r="502" customFormat="false" ht="15" hidden="false" customHeight="false" outlineLevel="0" collapsed="false">
      <c r="A502" s="0" t="s">
        <v>7</v>
      </c>
      <c r="B502" s="2" t="s">
        <v>518</v>
      </c>
      <c r="C502" s="2" t="s">
        <v>519</v>
      </c>
      <c r="D502" s="0" t="s">
        <v>520</v>
      </c>
      <c r="E502" s="0" t="s">
        <v>521</v>
      </c>
      <c r="F502" s="0" t="n">
        <v>0.997750461101532</v>
      </c>
      <c r="G502" s="3" t="n">
        <f aca="false">F502&gt;0.8</f>
        <v>1</v>
      </c>
    </row>
    <row r="503" customFormat="false" ht="15" hidden="false" customHeight="false" outlineLevel="0" collapsed="false">
      <c r="A503" s="0" t="s">
        <v>7</v>
      </c>
      <c r="B503" s="2" t="s">
        <v>518</v>
      </c>
      <c r="C503" s="2" t="s">
        <v>522</v>
      </c>
      <c r="D503" s="0" t="s">
        <v>520</v>
      </c>
      <c r="E503" s="0" t="s">
        <v>521</v>
      </c>
      <c r="F503" s="0" t="n">
        <v>0.955287277698517</v>
      </c>
      <c r="G503" s="3" t="n">
        <f aca="false">F503&gt;0.8</f>
        <v>1</v>
      </c>
    </row>
    <row r="504" customFormat="false" ht="15" hidden="false" customHeight="false" outlineLevel="0" collapsed="false">
      <c r="A504" s="0" t="s">
        <v>7</v>
      </c>
      <c r="B504" s="2" t="s">
        <v>518</v>
      </c>
      <c r="C504" s="2" t="s">
        <v>523</v>
      </c>
      <c r="D504" s="0" t="s">
        <v>520</v>
      </c>
      <c r="E504" s="0" t="s">
        <v>521</v>
      </c>
      <c r="F504" s="0" t="n">
        <v>0.999319434165955</v>
      </c>
      <c r="G504" s="3" t="n">
        <f aca="false">F504&gt;0.8</f>
        <v>1</v>
      </c>
    </row>
    <row r="505" customFormat="false" ht="15" hidden="false" customHeight="false" outlineLevel="0" collapsed="false">
      <c r="A505" s="0" t="s">
        <v>7</v>
      </c>
      <c r="B505" s="2" t="s">
        <v>518</v>
      </c>
      <c r="C505" s="2" t="s">
        <v>524</v>
      </c>
      <c r="D505" s="0" t="s">
        <v>520</v>
      </c>
      <c r="E505" s="0" t="s">
        <v>521</v>
      </c>
      <c r="F505" s="0" t="n">
        <v>0.98884516954422</v>
      </c>
      <c r="G505" s="3" t="n">
        <f aca="false">F505&gt;0.8</f>
        <v>1</v>
      </c>
    </row>
    <row r="506" customFormat="false" ht="15" hidden="false" customHeight="false" outlineLevel="0" collapsed="false">
      <c r="A506" s="0" t="s">
        <v>7</v>
      </c>
      <c r="B506" s="2" t="s">
        <v>518</v>
      </c>
      <c r="C506" s="2" t="s">
        <v>525</v>
      </c>
      <c r="D506" s="0" t="s">
        <v>520</v>
      </c>
      <c r="E506" s="0" t="s">
        <v>521</v>
      </c>
      <c r="F506" s="0" t="n">
        <v>0.955085337162018</v>
      </c>
      <c r="G506" s="3" t="n">
        <f aca="false">F506&gt;0.8</f>
        <v>1</v>
      </c>
    </row>
    <row r="507" customFormat="false" ht="15" hidden="false" customHeight="false" outlineLevel="0" collapsed="false">
      <c r="A507" s="0" t="s">
        <v>7</v>
      </c>
      <c r="B507" s="2" t="s">
        <v>518</v>
      </c>
      <c r="C507" s="2" t="s">
        <v>526</v>
      </c>
      <c r="D507" s="0" t="s">
        <v>520</v>
      </c>
      <c r="E507" s="0" t="s">
        <v>521</v>
      </c>
      <c r="F507" s="0" t="n">
        <v>0.989097952842712</v>
      </c>
      <c r="G507" s="3" t="n">
        <f aca="false">F507&gt;0.8</f>
        <v>1</v>
      </c>
    </row>
    <row r="508" customFormat="false" ht="15" hidden="false" customHeight="false" outlineLevel="0" collapsed="false">
      <c r="A508" s="0" t="s">
        <v>7</v>
      </c>
      <c r="B508" s="2" t="s">
        <v>518</v>
      </c>
      <c r="C508" s="2" t="s">
        <v>527</v>
      </c>
      <c r="D508" s="0" t="s">
        <v>520</v>
      </c>
      <c r="E508" s="0" t="s">
        <v>521</v>
      </c>
      <c r="F508" s="0" t="n">
        <v>0.967280745506287</v>
      </c>
      <c r="G508" s="3" t="n">
        <f aca="false">F508&gt;0.8</f>
        <v>1</v>
      </c>
    </row>
    <row r="509" customFormat="false" ht="15" hidden="false" customHeight="false" outlineLevel="0" collapsed="false">
      <c r="A509" s="0" t="s">
        <v>7</v>
      </c>
      <c r="B509" s="2" t="s">
        <v>518</v>
      </c>
      <c r="C509" s="2" t="s">
        <v>528</v>
      </c>
      <c r="D509" s="0" t="s">
        <v>520</v>
      </c>
      <c r="E509" s="0" t="s">
        <v>521</v>
      </c>
      <c r="F509" s="0" t="n">
        <v>0.97040581703186</v>
      </c>
      <c r="G509" s="3" t="n">
        <f aca="false">F509&gt;0.8</f>
        <v>1</v>
      </c>
    </row>
    <row r="510" customFormat="false" ht="15" hidden="false" customHeight="false" outlineLevel="0" collapsed="false">
      <c r="A510" s="0" t="s">
        <v>7</v>
      </c>
      <c r="B510" s="2" t="s">
        <v>518</v>
      </c>
      <c r="C510" s="2" t="s">
        <v>529</v>
      </c>
      <c r="D510" s="0" t="s">
        <v>520</v>
      </c>
      <c r="E510" s="0" t="s">
        <v>521</v>
      </c>
      <c r="F510" s="0" t="n">
        <v>0.989201188087463</v>
      </c>
      <c r="G510" s="3" t="n">
        <f aca="false">F510&gt;0.8</f>
        <v>1</v>
      </c>
    </row>
    <row r="511" customFormat="false" ht="15" hidden="false" customHeight="false" outlineLevel="0" collapsed="false">
      <c r="A511" s="0" t="s">
        <v>7</v>
      </c>
      <c r="B511" s="2" t="s">
        <v>518</v>
      </c>
      <c r="C511" s="2" t="s">
        <v>530</v>
      </c>
      <c r="D511" s="0" t="s">
        <v>520</v>
      </c>
      <c r="E511" s="0" t="s">
        <v>521</v>
      </c>
      <c r="F511" s="0" t="n">
        <v>0.995472371578217</v>
      </c>
      <c r="G511" s="3" t="n">
        <f aca="false">F511&gt;0.8</f>
        <v>1</v>
      </c>
    </row>
    <row r="512" customFormat="false" ht="15" hidden="false" customHeight="false" outlineLevel="0" collapsed="false">
      <c r="A512" s="0" t="s">
        <v>7</v>
      </c>
      <c r="B512" s="2" t="s">
        <v>518</v>
      </c>
      <c r="C512" s="2" t="s">
        <v>531</v>
      </c>
      <c r="D512" s="0" t="s">
        <v>520</v>
      </c>
      <c r="E512" s="0" t="s">
        <v>521</v>
      </c>
      <c r="F512" s="0" t="n">
        <v>0.998930275440216</v>
      </c>
      <c r="G512" s="3" t="n">
        <f aca="false">F512&gt;0.8</f>
        <v>1</v>
      </c>
    </row>
    <row r="513" customFormat="false" ht="15" hidden="false" customHeight="false" outlineLevel="0" collapsed="false">
      <c r="A513" s="0" t="s">
        <v>7</v>
      </c>
      <c r="B513" s="2" t="s">
        <v>518</v>
      </c>
      <c r="C513" s="2" t="s">
        <v>532</v>
      </c>
      <c r="D513" s="0" t="s">
        <v>520</v>
      </c>
      <c r="E513" s="0" t="s">
        <v>521</v>
      </c>
      <c r="F513" s="0" t="n">
        <v>0.954792380332947</v>
      </c>
      <c r="G513" s="3" t="n">
        <f aca="false">F513&gt;0.8</f>
        <v>1</v>
      </c>
    </row>
    <row r="514" customFormat="false" ht="15" hidden="false" customHeight="false" outlineLevel="0" collapsed="false">
      <c r="A514" s="0" t="s">
        <v>7</v>
      </c>
      <c r="B514" s="2" t="s">
        <v>518</v>
      </c>
      <c r="C514" s="2" t="s">
        <v>533</v>
      </c>
      <c r="D514" s="0" t="s">
        <v>520</v>
      </c>
      <c r="E514" s="0" t="s">
        <v>521</v>
      </c>
      <c r="F514" s="0" t="n">
        <v>0.957329452037811</v>
      </c>
      <c r="G514" s="3" t="n">
        <f aca="false">F514&gt;0.8</f>
        <v>1</v>
      </c>
    </row>
    <row r="515" customFormat="false" ht="15" hidden="false" customHeight="false" outlineLevel="0" collapsed="false">
      <c r="A515" s="0" t="s">
        <v>7</v>
      </c>
      <c r="B515" s="2" t="s">
        <v>518</v>
      </c>
      <c r="C515" s="2" t="s">
        <v>534</v>
      </c>
      <c r="D515" s="0" t="s">
        <v>520</v>
      </c>
      <c r="E515" s="0" t="s">
        <v>521</v>
      </c>
      <c r="F515" s="0" t="n">
        <v>0.99513840675354</v>
      </c>
      <c r="G515" s="3" t="n">
        <f aca="false">F515&gt;0.8</f>
        <v>1</v>
      </c>
    </row>
    <row r="516" customFormat="false" ht="15" hidden="false" customHeight="false" outlineLevel="0" collapsed="false">
      <c r="A516" s="0" t="s">
        <v>7</v>
      </c>
      <c r="B516" s="2" t="s">
        <v>518</v>
      </c>
      <c r="C516" s="2" t="s">
        <v>535</v>
      </c>
      <c r="D516" s="0" t="s">
        <v>520</v>
      </c>
      <c r="E516" s="0" t="s">
        <v>521</v>
      </c>
      <c r="F516" s="0" t="n">
        <v>0.981866419315338</v>
      </c>
      <c r="G516" s="3" t="n">
        <f aca="false">F516&gt;0.8</f>
        <v>1</v>
      </c>
    </row>
    <row r="517" customFormat="false" ht="15" hidden="false" customHeight="false" outlineLevel="0" collapsed="false">
      <c r="A517" s="0" t="s">
        <v>7</v>
      </c>
      <c r="B517" s="2" t="s">
        <v>518</v>
      </c>
      <c r="C517" s="2" t="s">
        <v>536</v>
      </c>
      <c r="D517" s="0" t="s">
        <v>520</v>
      </c>
      <c r="E517" s="0" t="s">
        <v>521</v>
      </c>
      <c r="F517" s="0" t="n">
        <v>0.521157205104828</v>
      </c>
      <c r="G517" s="3" t="n">
        <f aca="false">F517&gt;0.8</f>
        <v>0</v>
      </c>
    </row>
    <row r="518" customFormat="false" ht="15" hidden="false" customHeight="false" outlineLevel="0" collapsed="false">
      <c r="A518" s="0" t="s">
        <v>7</v>
      </c>
      <c r="B518" s="2" t="s">
        <v>518</v>
      </c>
      <c r="C518" s="2" t="s">
        <v>537</v>
      </c>
      <c r="D518" s="0" t="s">
        <v>520</v>
      </c>
      <c r="E518" s="0" t="s">
        <v>521</v>
      </c>
      <c r="F518" s="0" t="n">
        <v>0.999420881271362</v>
      </c>
      <c r="G518" s="3" t="n">
        <f aca="false">F518&gt;0.8</f>
        <v>1</v>
      </c>
    </row>
    <row r="519" customFormat="false" ht="15" hidden="false" customHeight="false" outlineLevel="0" collapsed="false">
      <c r="A519" s="0" t="s">
        <v>7</v>
      </c>
      <c r="B519" s="2" t="s">
        <v>518</v>
      </c>
      <c r="C519" s="2" t="s">
        <v>538</v>
      </c>
      <c r="D519" s="0" t="s">
        <v>520</v>
      </c>
      <c r="E519" s="0" t="s">
        <v>521</v>
      </c>
      <c r="F519" s="0" t="n">
        <v>0.953486263751984</v>
      </c>
      <c r="G519" s="3" t="n">
        <f aca="false">F519&gt;0.8</f>
        <v>1</v>
      </c>
    </row>
    <row r="520" customFormat="false" ht="15" hidden="false" customHeight="false" outlineLevel="0" collapsed="false">
      <c r="A520" s="0" t="s">
        <v>7</v>
      </c>
      <c r="B520" s="2" t="s">
        <v>518</v>
      </c>
      <c r="C520" s="2" t="s">
        <v>539</v>
      </c>
      <c r="D520" s="0" t="s">
        <v>520</v>
      </c>
      <c r="E520" s="0" t="s">
        <v>521</v>
      </c>
      <c r="F520" s="0" t="n">
        <v>0.995301246643066</v>
      </c>
      <c r="G520" s="3" t="n">
        <f aca="false">F520&gt;0.8</f>
        <v>1</v>
      </c>
    </row>
    <row r="521" customFormat="false" ht="15" hidden="false" customHeight="false" outlineLevel="0" collapsed="false">
      <c r="A521" s="0" t="s">
        <v>7</v>
      </c>
      <c r="B521" s="2" t="s">
        <v>518</v>
      </c>
      <c r="C521" s="2" t="s">
        <v>540</v>
      </c>
      <c r="D521" s="0" t="s">
        <v>520</v>
      </c>
      <c r="E521" s="0" t="s">
        <v>521</v>
      </c>
      <c r="F521" s="0" t="n">
        <v>0.943122506141663</v>
      </c>
      <c r="G521" s="3" t="n">
        <f aca="false">F521&gt;0.8</f>
        <v>1</v>
      </c>
    </row>
    <row r="522" customFormat="false" ht="15" hidden="false" customHeight="false" outlineLevel="0" collapsed="false">
      <c r="A522" s="0" t="s">
        <v>7</v>
      </c>
      <c r="B522" s="2" t="s">
        <v>518</v>
      </c>
      <c r="C522" s="2" t="s">
        <v>541</v>
      </c>
      <c r="D522" s="0" t="s">
        <v>520</v>
      </c>
      <c r="E522" s="0" t="s">
        <v>521</v>
      </c>
      <c r="F522" s="0" t="n">
        <v>0.985862016677856</v>
      </c>
      <c r="G522" s="3" t="n">
        <f aca="false">F522&gt;0.8</f>
        <v>1</v>
      </c>
    </row>
    <row r="523" customFormat="false" ht="15" hidden="false" customHeight="false" outlineLevel="0" collapsed="false">
      <c r="A523" s="0" t="s">
        <v>7</v>
      </c>
      <c r="B523" s="2" t="s">
        <v>518</v>
      </c>
      <c r="C523" s="2" t="s">
        <v>542</v>
      </c>
      <c r="D523" s="0" t="s">
        <v>520</v>
      </c>
      <c r="E523" s="0" t="s">
        <v>521</v>
      </c>
      <c r="F523" s="0" t="n">
        <v>0.985931038856506</v>
      </c>
      <c r="G523" s="3" t="n">
        <f aca="false">F523&gt;0.8</f>
        <v>1</v>
      </c>
    </row>
    <row r="524" customFormat="false" ht="15" hidden="false" customHeight="false" outlineLevel="0" collapsed="false">
      <c r="A524" s="0" t="s">
        <v>7</v>
      </c>
      <c r="B524" s="2" t="s">
        <v>518</v>
      </c>
      <c r="C524" s="2" t="s">
        <v>543</v>
      </c>
      <c r="D524" s="0" t="s">
        <v>520</v>
      </c>
      <c r="E524" s="0" t="s">
        <v>521</v>
      </c>
      <c r="F524" s="0" t="n">
        <v>0.995927512645721</v>
      </c>
      <c r="G524" s="3" t="n">
        <f aca="false">F524&gt;0.8</f>
        <v>1</v>
      </c>
    </row>
    <row r="525" customFormat="false" ht="15" hidden="false" customHeight="false" outlineLevel="0" collapsed="false">
      <c r="A525" s="0" t="s">
        <v>7</v>
      </c>
      <c r="B525" s="2" t="s">
        <v>518</v>
      </c>
      <c r="C525" s="2" t="s">
        <v>544</v>
      </c>
      <c r="D525" s="0" t="s">
        <v>520</v>
      </c>
      <c r="E525" s="0" t="s">
        <v>521</v>
      </c>
      <c r="F525" s="0" t="n">
        <v>0.838984787464142</v>
      </c>
      <c r="G525" s="3" t="n">
        <f aca="false">F525&gt;0.8</f>
        <v>1</v>
      </c>
    </row>
    <row r="526" customFormat="false" ht="15" hidden="false" customHeight="false" outlineLevel="0" collapsed="false">
      <c r="A526" s="0" t="s">
        <v>7</v>
      </c>
      <c r="B526" s="2" t="s">
        <v>518</v>
      </c>
      <c r="C526" s="2" t="s">
        <v>545</v>
      </c>
      <c r="D526" s="0" t="s">
        <v>520</v>
      </c>
      <c r="E526" s="0" t="s">
        <v>521</v>
      </c>
      <c r="F526" s="0" t="n">
        <v>0.997129261493683</v>
      </c>
      <c r="G526" s="3" t="n">
        <f aca="false">F526&gt;0.8</f>
        <v>1</v>
      </c>
    </row>
    <row r="527" customFormat="false" ht="15" hidden="false" customHeight="false" outlineLevel="0" collapsed="false">
      <c r="A527" s="0" t="s">
        <v>7</v>
      </c>
      <c r="B527" s="2" t="s">
        <v>518</v>
      </c>
      <c r="C527" s="2" t="s">
        <v>546</v>
      </c>
      <c r="D527" s="0" t="s">
        <v>520</v>
      </c>
      <c r="E527" s="0" t="s">
        <v>521</v>
      </c>
      <c r="F527" s="0" t="n">
        <v>0.995235502719879</v>
      </c>
      <c r="G527" s="3" t="n">
        <f aca="false">F527&gt;0.8</f>
        <v>1</v>
      </c>
    </row>
    <row r="528" customFormat="false" ht="15" hidden="false" customHeight="false" outlineLevel="0" collapsed="false">
      <c r="A528" s="0" t="s">
        <v>7</v>
      </c>
      <c r="B528" s="2" t="s">
        <v>518</v>
      </c>
      <c r="C528" s="2" t="s">
        <v>547</v>
      </c>
      <c r="D528" s="0" t="s">
        <v>520</v>
      </c>
      <c r="E528" s="0" t="s">
        <v>521</v>
      </c>
      <c r="F528" s="0" t="n">
        <v>0.982555985450745</v>
      </c>
      <c r="G528" s="3" t="n">
        <f aca="false">F528&gt;0.8</f>
        <v>1</v>
      </c>
    </row>
    <row r="529" customFormat="false" ht="15" hidden="false" customHeight="false" outlineLevel="0" collapsed="false">
      <c r="A529" s="0" t="s">
        <v>7</v>
      </c>
      <c r="B529" s="2" t="s">
        <v>518</v>
      </c>
      <c r="C529" s="2" t="s">
        <v>548</v>
      </c>
      <c r="D529" s="0" t="s">
        <v>520</v>
      </c>
      <c r="E529" s="0" t="s">
        <v>521</v>
      </c>
      <c r="F529" s="0" t="n">
        <v>0.96302717924118</v>
      </c>
      <c r="G529" s="3" t="n">
        <f aca="false">F529&gt;0.8</f>
        <v>1</v>
      </c>
    </row>
    <row r="530" customFormat="false" ht="15" hidden="false" customHeight="false" outlineLevel="0" collapsed="false">
      <c r="A530" s="0" t="s">
        <v>7</v>
      </c>
      <c r="B530" s="2" t="s">
        <v>518</v>
      </c>
      <c r="C530" s="2" t="s">
        <v>549</v>
      </c>
      <c r="D530" s="0" t="s">
        <v>520</v>
      </c>
      <c r="E530" s="0" t="s">
        <v>521</v>
      </c>
      <c r="F530" s="0" t="n">
        <v>0.996138155460358</v>
      </c>
      <c r="G530" s="3" t="n">
        <f aca="false">F530&gt;0.8</f>
        <v>1</v>
      </c>
    </row>
    <row r="531" customFormat="false" ht="15" hidden="false" customHeight="false" outlineLevel="0" collapsed="false">
      <c r="A531" s="0" t="s">
        <v>7</v>
      </c>
      <c r="B531" s="2" t="s">
        <v>518</v>
      </c>
      <c r="C531" s="2" t="s">
        <v>550</v>
      </c>
      <c r="D531" s="0" t="s">
        <v>520</v>
      </c>
      <c r="E531" s="0" t="s">
        <v>521</v>
      </c>
      <c r="F531" s="0" t="n">
        <v>0.989789187908173</v>
      </c>
      <c r="G531" s="3" t="n">
        <f aca="false">F531&gt;0.8</f>
        <v>1</v>
      </c>
    </row>
    <row r="532" customFormat="false" ht="15" hidden="false" customHeight="false" outlineLevel="0" collapsed="false">
      <c r="A532" s="0" t="s">
        <v>7</v>
      </c>
      <c r="B532" s="2" t="s">
        <v>518</v>
      </c>
      <c r="C532" s="2" t="s">
        <v>551</v>
      </c>
      <c r="D532" s="0" t="s">
        <v>520</v>
      </c>
      <c r="E532" s="0" t="s">
        <v>521</v>
      </c>
      <c r="F532" s="0" t="n">
        <v>0.988460779190064</v>
      </c>
      <c r="G532" s="3" t="n">
        <f aca="false">F532&gt;0.8</f>
        <v>1</v>
      </c>
    </row>
    <row r="533" customFormat="false" ht="15" hidden="false" customHeight="false" outlineLevel="0" collapsed="false">
      <c r="A533" s="0" t="s">
        <v>7</v>
      </c>
      <c r="B533" s="2" t="s">
        <v>518</v>
      </c>
      <c r="C533" s="2" t="s">
        <v>552</v>
      </c>
      <c r="D533" s="0" t="s">
        <v>520</v>
      </c>
      <c r="E533" s="0" t="s">
        <v>521</v>
      </c>
      <c r="F533" s="0" t="n">
        <v>0.997822046279907</v>
      </c>
      <c r="G533" s="3" t="n">
        <f aca="false">F533&gt;0.8</f>
        <v>1</v>
      </c>
    </row>
    <row r="534" customFormat="false" ht="15" hidden="false" customHeight="false" outlineLevel="0" collapsed="false">
      <c r="A534" s="0" t="s">
        <v>7</v>
      </c>
      <c r="B534" s="2" t="s">
        <v>518</v>
      </c>
      <c r="C534" s="2" t="s">
        <v>553</v>
      </c>
      <c r="D534" s="0" t="s">
        <v>520</v>
      </c>
      <c r="E534" s="0" t="s">
        <v>521</v>
      </c>
      <c r="F534" s="0" t="n">
        <v>0.979847311973572</v>
      </c>
      <c r="G534" s="3" t="n">
        <f aca="false">F534&gt;0.8</f>
        <v>1</v>
      </c>
    </row>
    <row r="535" customFormat="false" ht="15" hidden="false" customHeight="false" outlineLevel="0" collapsed="false">
      <c r="A535" s="0" t="s">
        <v>7</v>
      </c>
      <c r="B535" s="2" t="s">
        <v>518</v>
      </c>
      <c r="C535" s="2" t="s">
        <v>554</v>
      </c>
      <c r="D535" s="0" t="s">
        <v>520</v>
      </c>
      <c r="E535" s="0" t="s">
        <v>521</v>
      </c>
      <c r="F535" s="0" t="n">
        <v>0.995197236537933</v>
      </c>
      <c r="G535" s="3" t="n">
        <f aca="false">F535&gt;0.8</f>
        <v>1</v>
      </c>
    </row>
    <row r="536" customFormat="false" ht="15" hidden="false" customHeight="false" outlineLevel="0" collapsed="false">
      <c r="A536" s="0" t="s">
        <v>7</v>
      </c>
      <c r="B536" s="2" t="s">
        <v>518</v>
      </c>
      <c r="C536" s="2" t="s">
        <v>555</v>
      </c>
      <c r="D536" s="0" t="s">
        <v>520</v>
      </c>
      <c r="E536" s="0" t="s">
        <v>521</v>
      </c>
      <c r="F536" s="0" t="n">
        <v>0.995378255844116</v>
      </c>
      <c r="G536" s="3" t="n">
        <f aca="false">F536&gt;0.8</f>
        <v>1</v>
      </c>
    </row>
    <row r="537" customFormat="false" ht="15" hidden="false" customHeight="false" outlineLevel="0" collapsed="false">
      <c r="A537" s="0" t="s">
        <v>7</v>
      </c>
      <c r="B537" s="2" t="s">
        <v>518</v>
      </c>
      <c r="C537" s="2" t="s">
        <v>556</v>
      </c>
      <c r="D537" s="0" t="s">
        <v>520</v>
      </c>
      <c r="E537" s="0" t="s">
        <v>521</v>
      </c>
      <c r="F537" s="0" t="n">
        <v>0.97802871465683</v>
      </c>
      <c r="G537" s="3" t="n">
        <f aca="false">F537&gt;0.8</f>
        <v>1</v>
      </c>
    </row>
    <row r="538" customFormat="false" ht="15" hidden="false" customHeight="false" outlineLevel="0" collapsed="false">
      <c r="A538" s="0" t="s">
        <v>7</v>
      </c>
      <c r="B538" s="2" t="s">
        <v>518</v>
      </c>
      <c r="C538" s="2" t="s">
        <v>557</v>
      </c>
      <c r="D538" s="0" t="s">
        <v>520</v>
      </c>
      <c r="E538" s="0" t="s">
        <v>521</v>
      </c>
      <c r="F538" s="0" t="n">
        <v>0.997738361358643</v>
      </c>
      <c r="G538" s="3" t="n">
        <f aca="false">F538&gt;0.8</f>
        <v>1</v>
      </c>
    </row>
    <row r="539" customFormat="false" ht="15" hidden="false" customHeight="false" outlineLevel="0" collapsed="false">
      <c r="A539" s="0" t="s">
        <v>7</v>
      </c>
      <c r="B539" s="2" t="s">
        <v>518</v>
      </c>
      <c r="C539" s="2" t="s">
        <v>558</v>
      </c>
      <c r="D539" s="0" t="s">
        <v>520</v>
      </c>
      <c r="E539" s="0" t="s">
        <v>521</v>
      </c>
      <c r="F539" s="0" t="n">
        <v>0.604738712310791</v>
      </c>
      <c r="G539" s="3" t="n">
        <f aca="false">F539&gt;0.8</f>
        <v>0</v>
      </c>
    </row>
    <row r="540" customFormat="false" ht="15" hidden="false" customHeight="false" outlineLevel="0" collapsed="false">
      <c r="A540" s="0" t="s">
        <v>7</v>
      </c>
      <c r="B540" s="2" t="s">
        <v>518</v>
      </c>
      <c r="C540" s="2" t="s">
        <v>559</v>
      </c>
      <c r="D540" s="0" t="s">
        <v>520</v>
      </c>
      <c r="E540" s="0" t="s">
        <v>521</v>
      </c>
      <c r="F540" s="0" t="n">
        <v>0.988902270793915</v>
      </c>
      <c r="G540" s="3" t="n">
        <f aca="false">F540&gt;0.8</f>
        <v>1</v>
      </c>
    </row>
    <row r="541" customFormat="false" ht="15" hidden="false" customHeight="false" outlineLevel="0" collapsed="false">
      <c r="A541" s="0" t="s">
        <v>7</v>
      </c>
      <c r="B541" s="2" t="s">
        <v>518</v>
      </c>
      <c r="C541" s="2" t="s">
        <v>560</v>
      </c>
      <c r="D541" s="0" t="s">
        <v>520</v>
      </c>
      <c r="E541" s="0" t="s">
        <v>521</v>
      </c>
      <c r="F541" s="0" t="n">
        <v>0.982397854328156</v>
      </c>
      <c r="G541" s="3" t="n">
        <f aca="false">F541&gt;0.8</f>
        <v>1</v>
      </c>
    </row>
    <row r="542" customFormat="false" ht="15" hidden="false" customHeight="false" outlineLevel="0" collapsed="false">
      <c r="A542" s="0" t="s">
        <v>7</v>
      </c>
      <c r="B542" s="2" t="s">
        <v>518</v>
      </c>
      <c r="C542" s="2" t="s">
        <v>561</v>
      </c>
      <c r="D542" s="0" t="s">
        <v>520</v>
      </c>
      <c r="E542" s="0" t="s">
        <v>521</v>
      </c>
      <c r="F542" s="0" t="n">
        <v>0.976389110088348</v>
      </c>
      <c r="G542" s="3" t="n">
        <f aca="false">F542&gt;0.8</f>
        <v>1</v>
      </c>
    </row>
    <row r="543" customFormat="false" ht="15" hidden="false" customHeight="false" outlineLevel="0" collapsed="false">
      <c r="A543" s="0" t="s">
        <v>7</v>
      </c>
      <c r="B543" s="2" t="s">
        <v>518</v>
      </c>
      <c r="C543" s="2" t="s">
        <v>562</v>
      </c>
      <c r="D543" s="0" t="s">
        <v>520</v>
      </c>
      <c r="E543" s="0" t="s">
        <v>521</v>
      </c>
      <c r="F543" s="0" t="n">
        <v>0.993365705013275</v>
      </c>
      <c r="G543" s="3" t="n">
        <f aca="false">F543&gt;0.8</f>
        <v>1</v>
      </c>
    </row>
    <row r="544" customFormat="false" ht="15" hidden="false" customHeight="false" outlineLevel="0" collapsed="false">
      <c r="A544" s="0" t="s">
        <v>7</v>
      </c>
      <c r="B544" s="2" t="s">
        <v>518</v>
      </c>
      <c r="C544" s="2" t="s">
        <v>563</v>
      </c>
      <c r="D544" s="0" t="s">
        <v>520</v>
      </c>
      <c r="E544" s="0" t="s">
        <v>521</v>
      </c>
      <c r="F544" s="0" t="n">
        <v>0.993470549583435</v>
      </c>
      <c r="G544" s="3" t="n">
        <f aca="false">F544&gt;0.8</f>
        <v>1</v>
      </c>
    </row>
    <row r="545" customFormat="false" ht="15" hidden="false" customHeight="false" outlineLevel="0" collapsed="false">
      <c r="A545" s="0" t="s">
        <v>7</v>
      </c>
      <c r="B545" s="2" t="s">
        <v>518</v>
      </c>
      <c r="C545" s="2" t="s">
        <v>564</v>
      </c>
      <c r="D545" s="0" t="s">
        <v>520</v>
      </c>
      <c r="E545" s="0" t="s">
        <v>521</v>
      </c>
      <c r="F545" s="0" t="n">
        <v>0.976172566413879</v>
      </c>
      <c r="G545" s="3" t="n">
        <f aca="false">F545&gt;0.8</f>
        <v>1</v>
      </c>
    </row>
    <row r="546" customFormat="false" ht="15" hidden="false" customHeight="false" outlineLevel="0" collapsed="false">
      <c r="A546" s="0" t="s">
        <v>7</v>
      </c>
      <c r="B546" s="2" t="s">
        <v>518</v>
      </c>
      <c r="C546" s="2" t="s">
        <v>565</v>
      </c>
      <c r="D546" s="0" t="s">
        <v>520</v>
      </c>
      <c r="E546" s="0" t="s">
        <v>521</v>
      </c>
      <c r="F546" s="0" t="n">
        <v>0.994271636009216</v>
      </c>
      <c r="G546" s="3" t="n">
        <f aca="false">F546&gt;0.8</f>
        <v>1</v>
      </c>
    </row>
    <row r="547" customFormat="false" ht="15" hidden="false" customHeight="false" outlineLevel="0" collapsed="false">
      <c r="A547" s="0" t="s">
        <v>7</v>
      </c>
      <c r="B547" s="2" t="s">
        <v>518</v>
      </c>
      <c r="C547" s="2" t="s">
        <v>566</v>
      </c>
      <c r="D547" s="0" t="s">
        <v>520</v>
      </c>
      <c r="E547" s="0" t="s">
        <v>521</v>
      </c>
      <c r="F547" s="0" t="n">
        <v>0.996937036514282</v>
      </c>
      <c r="G547" s="3" t="n">
        <f aca="false">F547&gt;0.8</f>
        <v>1</v>
      </c>
    </row>
    <row r="548" customFormat="false" ht="15" hidden="false" customHeight="false" outlineLevel="0" collapsed="false">
      <c r="A548" s="0" t="s">
        <v>7</v>
      </c>
      <c r="B548" s="2" t="s">
        <v>518</v>
      </c>
      <c r="C548" s="2" t="s">
        <v>567</v>
      </c>
      <c r="D548" s="0" t="s">
        <v>520</v>
      </c>
      <c r="E548" s="0" t="s">
        <v>521</v>
      </c>
      <c r="F548" s="0" t="n">
        <v>0.926271140575409</v>
      </c>
      <c r="G548" s="3" t="n">
        <f aca="false">F548&gt;0.8</f>
        <v>1</v>
      </c>
    </row>
    <row r="549" customFormat="false" ht="15" hidden="false" customHeight="false" outlineLevel="0" collapsed="false">
      <c r="A549" s="0" t="s">
        <v>7</v>
      </c>
      <c r="B549" s="2" t="s">
        <v>518</v>
      </c>
      <c r="C549" s="2" t="s">
        <v>568</v>
      </c>
      <c r="D549" s="0" t="s">
        <v>520</v>
      </c>
      <c r="E549" s="0" t="s">
        <v>521</v>
      </c>
      <c r="F549" s="0" t="n">
        <v>0.997644245624542</v>
      </c>
      <c r="G549" s="3" t="n">
        <f aca="false">F549&gt;0.8</f>
        <v>1</v>
      </c>
    </row>
    <row r="550" customFormat="false" ht="15" hidden="false" customHeight="false" outlineLevel="0" collapsed="false">
      <c r="A550" s="0" t="s">
        <v>7</v>
      </c>
      <c r="B550" s="2" t="s">
        <v>518</v>
      </c>
      <c r="C550" s="2" t="s">
        <v>569</v>
      </c>
      <c r="D550" s="0" t="s">
        <v>520</v>
      </c>
      <c r="E550" s="0" t="s">
        <v>521</v>
      </c>
      <c r="F550" s="0" t="n">
        <v>0.997798323631287</v>
      </c>
      <c r="G550" s="3" t="n">
        <f aca="false">F550&gt;0.8</f>
        <v>1</v>
      </c>
    </row>
    <row r="551" customFormat="false" ht="15" hidden="false" customHeight="false" outlineLevel="0" collapsed="false">
      <c r="A551" s="0" t="s">
        <v>7</v>
      </c>
      <c r="B551" s="2" t="s">
        <v>518</v>
      </c>
      <c r="C551" s="2" t="s">
        <v>570</v>
      </c>
      <c r="D551" s="0" t="s">
        <v>520</v>
      </c>
      <c r="E551" s="0" t="s">
        <v>521</v>
      </c>
      <c r="F551" s="0" t="n">
        <v>0.99746584892273</v>
      </c>
      <c r="G551" s="3" t="n">
        <f aca="false">F551&gt;0.8</f>
        <v>1</v>
      </c>
    </row>
    <row r="552" customFormat="false" ht="15" hidden="false" customHeight="false" outlineLevel="0" collapsed="false">
      <c r="A552" s="0" t="s">
        <v>7</v>
      </c>
      <c r="B552" s="2" t="s">
        <v>518</v>
      </c>
      <c r="C552" s="2" t="s">
        <v>571</v>
      </c>
      <c r="D552" s="0" t="s">
        <v>520</v>
      </c>
      <c r="E552" s="0" t="s">
        <v>521</v>
      </c>
      <c r="F552" s="0" t="n">
        <v>0.99644011259079</v>
      </c>
      <c r="G552" s="3" t="n">
        <f aca="false">F552&gt;0.8</f>
        <v>1</v>
      </c>
    </row>
    <row r="553" customFormat="false" ht="15" hidden="false" customHeight="false" outlineLevel="0" collapsed="false">
      <c r="A553" s="0" t="s">
        <v>7</v>
      </c>
      <c r="B553" s="2" t="s">
        <v>518</v>
      </c>
      <c r="C553" s="2" t="s">
        <v>572</v>
      </c>
      <c r="D553" s="0" t="s">
        <v>520</v>
      </c>
      <c r="E553" s="0" t="s">
        <v>521</v>
      </c>
      <c r="F553" s="0" t="n">
        <v>0.960415184497833</v>
      </c>
      <c r="G553" s="3" t="n">
        <f aca="false">F553&gt;0.8</f>
        <v>1</v>
      </c>
    </row>
    <row r="554" customFormat="false" ht="15" hidden="false" customHeight="false" outlineLevel="0" collapsed="false">
      <c r="A554" s="0" t="s">
        <v>7</v>
      </c>
      <c r="B554" s="2" t="s">
        <v>518</v>
      </c>
      <c r="C554" s="2" t="s">
        <v>573</v>
      </c>
      <c r="D554" s="0" t="s">
        <v>520</v>
      </c>
      <c r="E554" s="0" t="s">
        <v>521</v>
      </c>
      <c r="F554" s="0" t="n">
        <v>0.998337388038635</v>
      </c>
      <c r="G554" s="3" t="n">
        <f aca="false">F554&gt;0.8</f>
        <v>1</v>
      </c>
    </row>
    <row r="555" customFormat="false" ht="15" hidden="false" customHeight="false" outlineLevel="0" collapsed="false">
      <c r="A555" s="0" t="s">
        <v>7</v>
      </c>
      <c r="B555" s="2" t="s">
        <v>518</v>
      </c>
      <c r="C555" s="2" t="s">
        <v>574</v>
      </c>
      <c r="D555" s="0" t="s">
        <v>520</v>
      </c>
      <c r="E555" s="0" t="s">
        <v>521</v>
      </c>
      <c r="F555" s="0" t="n">
        <v>0.995235979557037</v>
      </c>
      <c r="G555" s="3" t="n">
        <f aca="false">F555&gt;0.8</f>
        <v>1</v>
      </c>
    </row>
    <row r="556" customFormat="false" ht="15" hidden="false" customHeight="false" outlineLevel="0" collapsed="false">
      <c r="A556" s="0" t="s">
        <v>7</v>
      </c>
      <c r="B556" s="2" t="s">
        <v>518</v>
      </c>
      <c r="C556" s="2" t="s">
        <v>575</v>
      </c>
      <c r="D556" s="0" t="s">
        <v>520</v>
      </c>
      <c r="E556" s="0" t="s">
        <v>521</v>
      </c>
      <c r="F556" s="0" t="n">
        <v>0.994181334972382</v>
      </c>
      <c r="G556" s="3" t="n">
        <f aca="false">F556&gt;0.8</f>
        <v>1</v>
      </c>
    </row>
    <row r="557" customFormat="false" ht="15" hidden="false" customHeight="false" outlineLevel="0" collapsed="false">
      <c r="A557" s="0" t="s">
        <v>7</v>
      </c>
      <c r="B557" s="2" t="s">
        <v>518</v>
      </c>
      <c r="C557" s="2" t="s">
        <v>576</v>
      </c>
      <c r="D557" s="0" t="s">
        <v>520</v>
      </c>
      <c r="E557" s="0" t="s">
        <v>521</v>
      </c>
      <c r="F557" s="0" t="n">
        <v>0.998602688312531</v>
      </c>
      <c r="G557" s="3" t="n">
        <f aca="false">F557&gt;0.8</f>
        <v>1</v>
      </c>
    </row>
    <row r="558" customFormat="false" ht="15" hidden="false" customHeight="false" outlineLevel="0" collapsed="false">
      <c r="A558" s="0" t="s">
        <v>7</v>
      </c>
      <c r="B558" s="2" t="s">
        <v>518</v>
      </c>
      <c r="C558" s="2" t="s">
        <v>577</v>
      </c>
      <c r="D558" s="0" t="s">
        <v>520</v>
      </c>
      <c r="E558" s="0" t="s">
        <v>521</v>
      </c>
      <c r="F558" s="0" t="n">
        <v>0.989765703678131</v>
      </c>
      <c r="G558" s="3" t="n">
        <f aca="false">F558&gt;0.8</f>
        <v>1</v>
      </c>
    </row>
    <row r="559" customFormat="false" ht="15" hidden="false" customHeight="false" outlineLevel="0" collapsed="false">
      <c r="A559" s="0" t="s">
        <v>7</v>
      </c>
      <c r="B559" s="2" t="s">
        <v>518</v>
      </c>
      <c r="C559" s="2" t="s">
        <v>578</v>
      </c>
      <c r="D559" s="0" t="s">
        <v>520</v>
      </c>
      <c r="E559" s="0" t="s">
        <v>521</v>
      </c>
      <c r="F559" s="0" t="n">
        <v>0.910502731800079</v>
      </c>
      <c r="G559" s="3" t="n">
        <f aca="false">F559&gt;0.8</f>
        <v>1</v>
      </c>
    </row>
    <row r="560" customFormat="false" ht="15" hidden="false" customHeight="false" outlineLevel="0" collapsed="false">
      <c r="A560" s="0" t="s">
        <v>7</v>
      </c>
      <c r="B560" s="2" t="s">
        <v>518</v>
      </c>
      <c r="C560" s="2" t="s">
        <v>579</v>
      </c>
      <c r="D560" s="0" t="s">
        <v>520</v>
      </c>
      <c r="E560" s="0" t="s">
        <v>521</v>
      </c>
      <c r="F560" s="0" t="n">
        <v>0.997538208961487</v>
      </c>
      <c r="G560" s="3" t="n">
        <f aca="false">F560&gt;0.8</f>
        <v>1</v>
      </c>
    </row>
    <row r="561" customFormat="false" ht="15" hidden="false" customHeight="false" outlineLevel="0" collapsed="false">
      <c r="A561" s="0" t="s">
        <v>7</v>
      </c>
      <c r="B561" s="2" t="s">
        <v>518</v>
      </c>
      <c r="C561" s="2" t="s">
        <v>580</v>
      </c>
      <c r="D561" s="0" t="s">
        <v>520</v>
      </c>
      <c r="E561" s="0" t="s">
        <v>521</v>
      </c>
      <c r="F561" s="0" t="n">
        <v>0.996057271957398</v>
      </c>
      <c r="G561" s="3" t="n">
        <f aca="false">F561&gt;0.8</f>
        <v>1</v>
      </c>
    </row>
    <row r="562" customFormat="false" ht="15" hidden="false" customHeight="false" outlineLevel="0" collapsed="false">
      <c r="A562" s="0" t="s">
        <v>7</v>
      </c>
      <c r="B562" s="2" t="s">
        <v>518</v>
      </c>
      <c r="C562" s="2" t="s">
        <v>581</v>
      </c>
      <c r="D562" s="0" t="s">
        <v>520</v>
      </c>
      <c r="E562" s="0" t="s">
        <v>521</v>
      </c>
      <c r="F562" s="0" t="n">
        <v>0.999215245246887</v>
      </c>
      <c r="G562" s="3" t="n">
        <f aca="false">F562&gt;0.8</f>
        <v>1</v>
      </c>
    </row>
    <row r="563" customFormat="false" ht="15" hidden="false" customHeight="false" outlineLevel="0" collapsed="false">
      <c r="A563" s="0" t="s">
        <v>7</v>
      </c>
      <c r="B563" s="2" t="s">
        <v>518</v>
      </c>
      <c r="C563" s="2" t="s">
        <v>582</v>
      </c>
      <c r="D563" s="0" t="s">
        <v>520</v>
      </c>
      <c r="E563" s="0" t="s">
        <v>521</v>
      </c>
      <c r="F563" s="0" t="n">
        <v>0.996856451034546</v>
      </c>
      <c r="G563" s="3" t="n">
        <f aca="false">F563&gt;0.8</f>
        <v>1</v>
      </c>
    </row>
    <row r="564" customFormat="false" ht="15" hidden="false" customHeight="false" outlineLevel="0" collapsed="false">
      <c r="A564" s="0" t="s">
        <v>7</v>
      </c>
      <c r="B564" s="2" t="s">
        <v>518</v>
      </c>
      <c r="C564" s="2" t="s">
        <v>583</v>
      </c>
      <c r="D564" s="0" t="s">
        <v>520</v>
      </c>
      <c r="E564" s="0" t="s">
        <v>521</v>
      </c>
      <c r="F564" s="0" t="n">
        <v>0.994659602642059</v>
      </c>
      <c r="G564" s="3" t="n">
        <f aca="false">F564&gt;0.8</f>
        <v>1</v>
      </c>
    </row>
    <row r="565" customFormat="false" ht="15" hidden="false" customHeight="false" outlineLevel="0" collapsed="false">
      <c r="A565" s="0" t="s">
        <v>7</v>
      </c>
      <c r="B565" s="2" t="s">
        <v>518</v>
      </c>
      <c r="C565" s="2" t="s">
        <v>584</v>
      </c>
      <c r="D565" s="0" t="s">
        <v>520</v>
      </c>
      <c r="E565" s="0" t="s">
        <v>521</v>
      </c>
      <c r="F565" s="0" t="n">
        <v>0.986347317695618</v>
      </c>
      <c r="G565" s="3" t="n">
        <f aca="false">F565&gt;0.8</f>
        <v>1</v>
      </c>
    </row>
    <row r="566" customFormat="false" ht="15" hidden="false" customHeight="false" outlineLevel="0" collapsed="false">
      <c r="A566" s="0" t="s">
        <v>7</v>
      </c>
      <c r="B566" s="2" t="s">
        <v>518</v>
      </c>
      <c r="C566" s="2" t="s">
        <v>585</v>
      </c>
      <c r="D566" s="0" t="s">
        <v>520</v>
      </c>
      <c r="E566" s="0" t="s">
        <v>521</v>
      </c>
      <c r="F566" s="0" t="n">
        <v>0.920010387897492</v>
      </c>
      <c r="G566" s="3" t="n">
        <f aca="false">F566&gt;0.8</f>
        <v>1</v>
      </c>
    </row>
    <row r="567" customFormat="false" ht="15" hidden="false" customHeight="false" outlineLevel="0" collapsed="false">
      <c r="A567" s="0" t="s">
        <v>7</v>
      </c>
      <c r="B567" s="2" t="s">
        <v>518</v>
      </c>
      <c r="C567" s="2" t="s">
        <v>586</v>
      </c>
      <c r="D567" s="0" t="s">
        <v>520</v>
      </c>
      <c r="E567" s="0" t="s">
        <v>521</v>
      </c>
      <c r="F567" s="0" t="n">
        <v>0.97298264503479</v>
      </c>
      <c r="G567" s="3" t="n">
        <f aca="false">F567&gt;0.8</f>
        <v>1</v>
      </c>
    </row>
    <row r="568" customFormat="false" ht="15" hidden="false" customHeight="false" outlineLevel="0" collapsed="false">
      <c r="A568" s="0" t="s">
        <v>7</v>
      </c>
      <c r="B568" s="2" t="s">
        <v>518</v>
      </c>
      <c r="C568" s="2" t="s">
        <v>587</v>
      </c>
      <c r="D568" s="0" t="s">
        <v>520</v>
      </c>
      <c r="E568" s="0" t="s">
        <v>521</v>
      </c>
      <c r="F568" s="0" t="n">
        <v>0.995779991149902</v>
      </c>
      <c r="G568" s="3" t="n">
        <f aca="false">F568&gt;0.8</f>
        <v>1</v>
      </c>
    </row>
    <row r="569" customFormat="false" ht="15" hidden="false" customHeight="false" outlineLevel="0" collapsed="false">
      <c r="A569" s="0" t="s">
        <v>7</v>
      </c>
      <c r="B569" s="2" t="s">
        <v>518</v>
      </c>
      <c r="C569" s="2" t="s">
        <v>588</v>
      </c>
      <c r="D569" s="0" t="s">
        <v>520</v>
      </c>
      <c r="E569" s="0" t="s">
        <v>521</v>
      </c>
      <c r="F569" s="0" t="n">
        <v>0.98398768901825</v>
      </c>
      <c r="G569" s="3" t="n">
        <f aca="false">F569&gt;0.8</f>
        <v>1</v>
      </c>
    </row>
    <row r="570" customFormat="false" ht="15" hidden="false" customHeight="false" outlineLevel="0" collapsed="false">
      <c r="A570" s="0" t="s">
        <v>7</v>
      </c>
      <c r="B570" s="2" t="s">
        <v>518</v>
      </c>
      <c r="C570" s="2" t="s">
        <v>589</v>
      </c>
      <c r="D570" s="0" t="s">
        <v>520</v>
      </c>
      <c r="E570" s="0" t="s">
        <v>521</v>
      </c>
      <c r="F570" s="0" t="n">
        <v>0.891526460647583</v>
      </c>
      <c r="G570" s="3" t="n">
        <f aca="false">F570&gt;0.8</f>
        <v>1</v>
      </c>
    </row>
    <row r="571" customFormat="false" ht="15" hidden="false" customHeight="false" outlineLevel="0" collapsed="false">
      <c r="A571" s="0" t="s">
        <v>7</v>
      </c>
      <c r="B571" s="2" t="s">
        <v>518</v>
      </c>
      <c r="C571" s="2" t="s">
        <v>590</v>
      </c>
      <c r="D571" s="0" t="s">
        <v>520</v>
      </c>
      <c r="E571" s="0" t="s">
        <v>521</v>
      </c>
      <c r="F571" s="0" t="n">
        <v>0.99914538860321</v>
      </c>
      <c r="G571" s="3" t="n">
        <f aca="false">F571&gt;0.8</f>
        <v>1</v>
      </c>
    </row>
    <row r="572" customFormat="false" ht="15" hidden="false" customHeight="false" outlineLevel="0" collapsed="false">
      <c r="A572" s="0" t="s">
        <v>7</v>
      </c>
      <c r="B572" s="2" t="s">
        <v>518</v>
      </c>
      <c r="C572" s="2" t="s">
        <v>591</v>
      </c>
      <c r="D572" s="0" t="s">
        <v>520</v>
      </c>
      <c r="E572" s="0" t="s">
        <v>521</v>
      </c>
      <c r="F572" s="0" t="n">
        <v>0.959475159645081</v>
      </c>
      <c r="G572" s="3" t="n">
        <f aca="false">F572&gt;0.8</f>
        <v>1</v>
      </c>
    </row>
    <row r="573" customFormat="false" ht="15" hidden="false" customHeight="false" outlineLevel="0" collapsed="false">
      <c r="A573" s="0" t="s">
        <v>7</v>
      </c>
      <c r="B573" s="2" t="s">
        <v>518</v>
      </c>
      <c r="C573" s="2" t="s">
        <v>592</v>
      </c>
      <c r="D573" s="0" t="s">
        <v>520</v>
      </c>
      <c r="E573" s="0" t="s">
        <v>521</v>
      </c>
      <c r="F573" s="0" t="n">
        <v>0.994321465492249</v>
      </c>
      <c r="G573" s="3" t="n">
        <f aca="false">F573&gt;0.8</f>
        <v>1</v>
      </c>
    </row>
    <row r="574" customFormat="false" ht="15" hidden="false" customHeight="false" outlineLevel="0" collapsed="false">
      <c r="A574" s="0" t="s">
        <v>7</v>
      </c>
      <c r="B574" s="2" t="s">
        <v>518</v>
      </c>
      <c r="C574" s="2" t="s">
        <v>593</v>
      </c>
      <c r="D574" s="0" t="s">
        <v>520</v>
      </c>
      <c r="E574" s="0" t="s">
        <v>521</v>
      </c>
      <c r="F574" s="0" t="n">
        <v>0.942331433296204</v>
      </c>
      <c r="G574" s="3" t="n">
        <f aca="false">F574&gt;0.8</f>
        <v>1</v>
      </c>
    </row>
    <row r="575" customFormat="false" ht="15" hidden="false" customHeight="false" outlineLevel="0" collapsed="false">
      <c r="A575" s="0" t="s">
        <v>7</v>
      </c>
      <c r="B575" s="2" t="s">
        <v>518</v>
      </c>
      <c r="C575" s="2" t="s">
        <v>594</v>
      </c>
      <c r="D575" s="0" t="s">
        <v>520</v>
      </c>
      <c r="E575" s="0" t="s">
        <v>521</v>
      </c>
      <c r="F575" s="0" t="n">
        <v>0.972355723381043</v>
      </c>
      <c r="G575" s="3" t="n">
        <f aca="false">F575&gt;0.8</f>
        <v>1</v>
      </c>
    </row>
    <row r="576" customFormat="false" ht="15" hidden="false" customHeight="false" outlineLevel="0" collapsed="false">
      <c r="A576" s="0" t="s">
        <v>7</v>
      </c>
      <c r="B576" s="2" t="s">
        <v>518</v>
      </c>
      <c r="C576" s="2" t="s">
        <v>595</v>
      </c>
      <c r="D576" s="0" t="s">
        <v>520</v>
      </c>
      <c r="E576" s="0" t="s">
        <v>521</v>
      </c>
      <c r="F576" s="0" t="n">
        <v>0.963916957378388</v>
      </c>
      <c r="G576" s="3" t="n">
        <f aca="false">F576&gt;0.8</f>
        <v>1</v>
      </c>
    </row>
    <row r="577" customFormat="false" ht="15" hidden="false" customHeight="false" outlineLevel="0" collapsed="false">
      <c r="A577" s="0" t="s">
        <v>7</v>
      </c>
      <c r="B577" s="2" t="s">
        <v>518</v>
      </c>
      <c r="C577" s="2" t="s">
        <v>596</v>
      </c>
      <c r="D577" s="0" t="s">
        <v>520</v>
      </c>
      <c r="E577" s="0" t="s">
        <v>521</v>
      </c>
      <c r="F577" s="0" t="n">
        <v>0.995459616184235</v>
      </c>
      <c r="G577" s="3" t="n">
        <f aca="false">F577&gt;0.8</f>
        <v>1</v>
      </c>
    </row>
    <row r="578" customFormat="false" ht="15" hidden="false" customHeight="false" outlineLevel="0" collapsed="false">
      <c r="A578" s="0" t="s">
        <v>7</v>
      </c>
      <c r="B578" s="2" t="s">
        <v>518</v>
      </c>
      <c r="C578" s="2" t="s">
        <v>597</v>
      </c>
      <c r="D578" s="0" t="s">
        <v>520</v>
      </c>
      <c r="E578" s="0" t="s">
        <v>521</v>
      </c>
      <c r="F578" s="0" t="n">
        <v>0.749246418476105</v>
      </c>
      <c r="G578" s="3" t="n">
        <f aca="false">F578&gt;0.8</f>
        <v>0</v>
      </c>
    </row>
    <row r="579" customFormat="false" ht="15" hidden="false" customHeight="false" outlineLevel="0" collapsed="false">
      <c r="A579" s="0" t="s">
        <v>7</v>
      </c>
      <c r="B579" s="2" t="s">
        <v>518</v>
      </c>
      <c r="C579" s="2" t="s">
        <v>598</v>
      </c>
      <c r="D579" s="0" t="s">
        <v>520</v>
      </c>
      <c r="E579" s="0" t="s">
        <v>521</v>
      </c>
      <c r="F579" s="0" t="n">
        <v>0.989422857761383</v>
      </c>
      <c r="G579" s="3" t="n">
        <f aca="false">F579&gt;0.8</f>
        <v>1</v>
      </c>
    </row>
    <row r="580" customFormat="false" ht="15" hidden="false" customHeight="false" outlineLevel="0" collapsed="false">
      <c r="A580" s="0" t="s">
        <v>7</v>
      </c>
      <c r="B580" s="2" t="s">
        <v>518</v>
      </c>
      <c r="C580" s="2" t="s">
        <v>599</v>
      </c>
      <c r="D580" s="0" t="s">
        <v>520</v>
      </c>
      <c r="E580" s="0" t="s">
        <v>521</v>
      </c>
      <c r="F580" s="0" t="n">
        <v>0.99858033657074</v>
      </c>
      <c r="G580" s="3" t="n">
        <f aca="false">F580&gt;0.8</f>
        <v>1</v>
      </c>
    </row>
    <row r="581" customFormat="false" ht="15" hidden="false" customHeight="false" outlineLevel="0" collapsed="false">
      <c r="A581" s="0" t="s">
        <v>7</v>
      </c>
      <c r="B581" s="2" t="s">
        <v>518</v>
      </c>
      <c r="C581" s="2" t="s">
        <v>600</v>
      </c>
      <c r="D581" s="0" t="s">
        <v>520</v>
      </c>
      <c r="E581" s="0" t="s">
        <v>521</v>
      </c>
      <c r="F581" s="0" t="n">
        <v>0.99903154373169</v>
      </c>
      <c r="G581" s="3" t="n">
        <f aca="false">F581&gt;0.8</f>
        <v>1</v>
      </c>
    </row>
    <row r="582" customFormat="false" ht="15" hidden="false" customHeight="false" outlineLevel="0" collapsed="false">
      <c r="A582" s="0" t="s">
        <v>7</v>
      </c>
      <c r="B582" s="2" t="s">
        <v>518</v>
      </c>
      <c r="C582" s="2" t="s">
        <v>601</v>
      </c>
      <c r="D582" s="0" t="s">
        <v>520</v>
      </c>
      <c r="E582" s="0" t="s">
        <v>521</v>
      </c>
      <c r="F582" s="0" t="n">
        <v>0.953213095664978</v>
      </c>
      <c r="G582" s="3" t="n">
        <f aca="false">F582&gt;0.8</f>
        <v>1</v>
      </c>
    </row>
    <row r="583" customFormat="false" ht="15" hidden="false" customHeight="false" outlineLevel="0" collapsed="false">
      <c r="A583" s="0" t="s">
        <v>7</v>
      </c>
      <c r="B583" s="2" t="s">
        <v>518</v>
      </c>
      <c r="C583" s="2" t="s">
        <v>602</v>
      </c>
      <c r="D583" s="0" t="s">
        <v>520</v>
      </c>
      <c r="E583" s="0" t="s">
        <v>521</v>
      </c>
      <c r="F583" s="0" t="n">
        <v>0.997947871685028</v>
      </c>
      <c r="G583" s="3" t="n">
        <f aca="false">F583&gt;0.8</f>
        <v>1</v>
      </c>
    </row>
    <row r="584" customFormat="false" ht="15" hidden="false" customHeight="false" outlineLevel="0" collapsed="false">
      <c r="A584" s="0" t="s">
        <v>7</v>
      </c>
      <c r="B584" s="2" t="s">
        <v>518</v>
      </c>
      <c r="C584" s="2" t="s">
        <v>603</v>
      </c>
      <c r="D584" s="0" t="s">
        <v>520</v>
      </c>
      <c r="E584" s="0" t="s">
        <v>521</v>
      </c>
      <c r="F584" s="0" t="n">
        <v>0.990993797779083</v>
      </c>
      <c r="G584" s="3" t="n">
        <f aca="false">F584&gt;0.8</f>
        <v>1</v>
      </c>
    </row>
    <row r="585" customFormat="false" ht="15" hidden="false" customHeight="false" outlineLevel="0" collapsed="false">
      <c r="A585" s="0" t="s">
        <v>7</v>
      </c>
      <c r="B585" s="2" t="s">
        <v>518</v>
      </c>
      <c r="C585" s="2" t="s">
        <v>604</v>
      </c>
      <c r="D585" s="0" t="s">
        <v>520</v>
      </c>
      <c r="E585" s="0" t="s">
        <v>521</v>
      </c>
      <c r="F585" s="0" t="n">
        <v>0.995738983154297</v>
      </c>
      <c r="G585" s="3" t="n">
        <f aca="false">F585&gt;0.8</f>
        <v>1</v>
      </c>
    </row>
    <row r="586" customFormat="false" ht="15" hidden="false" customHeight="false" outlineLevel="0" collapsed="false">
      <c r="A586" s="0" t="s">
        <v>7</v>
      </c>
      <c r="B586" s="2" t="s">
        <v>518</v>
      </c>
      <c r="C586" s="2" t="s">
        <v>605</v>
      </c>
      <c r="D586" s="0" t="s">
        <v>520</v>
      </c>
      <c r="E586" s="0" t="s">
        <v>521</v>
      </c>
      <c r="F586" s="0" t="n">
        <v>0.993308424949646</v>
      </c>
      <c r="G586" s="3" t="n">
        <f aca="false">F586&gt;0.8</f>
        <v>1</v>
      </c>
    </row>
    <row r="587" customFormat="false" ht="15" hidden="false" customHeight="false" outlineLevel="0" collapsed="false">
      <c r="A587" s="0" t="s">
        <v>7</v>
      </c>
      <c r="B587" s="2" t="s">
        <v>518</v>
      </c>
      <c r="C587" s="2" t="s">
        <v>606</v>
      </c>
      <c r="D587" s="0" t="s">
        <v>520</v>
      </c>
      <c r="E587" s="0" t="s">
        <v>521</v>
      </c>
      <c r="F587" s="0" t="n">
        <v>0.999178349971771</v>
      </c>
      <c r="G587" s="3" t="n">
        <f aca="false">F587&gt;0.8</f>
        <v>1</v>
      </c>
    </row>
    <row r="588" customFormat="false" ht="15" hidden="false" customHeight="false" outlineLevel="0" collapsed="false">
      <c r="A588" s="0" t="s">
        <v>7</v>
      </c>
      <c r="B588" s="2" t="s">
        <v>518</v>
      </c>
      <c r="C588" s="2" t="s">
        <v>607</v>
      </c>
      <c r="D588" s="0" t="s">
        <v>520</v>
      </c>
      <c r="E588" s="0" t="s">
        <v>521</v>
      </c>
      <c r="F588" s="0" t="n">
        <v>0.945462763309479</v>
      </c>
      <c r="G588" s="3" t="n">
        <f aca="false">F588&gt;0.8</f>
        <v>1</v>
      </c>
    </row>
    <row r="589" customFormat="false" ht="15" hidden="false" customHeight="false" outlineLevel="0" collapsed="false">
      <c r="A589" s="0" t="s">
        <v>7</v>
      </c>
      <c r="B589" s="2" t="s">
        <v>518</v>
      </c>
      <c r="C589" s="2" t="s">
        <v>608</v>
      </c>
      <c r="D589" s="0" t="s">
        <v>520</v>
      </c>
      <c r="E589" s="0" t="s">
        <v>521</v>
      </c>
      <c r="F589" s="0" t="n">
        <v>0.931296110153198</v>
      </c>
      <c r="G589" s="3" t="n">
        <f aca="false">F589&gt;0.8</f>
        <v>1</v>
      </c>
    </row>
    <row r="590" customFormat="false" ht="15" hidden="false" customHeight="false" outlineLevel="0" collapsed="false">
      <c r="A590" s="0" t="s">
        <v>7</v>
      </c>
      <c r="B590" s="2" t="s">
        <v>518</v>
      </c>
      <c r="C590" s="2" t="s">
        <v>609</v>
      </c>
      <c r="D590" s="0" t="s">
        <v>520</v>
      </c>
      <c r="E590" s="0" t="s">
        <v>521</v>
      </c>
      <c r="F590" s="0" t="n">
        <v>0.999386787414551</v>
      </c>
      <c r="G590" s="3" t="n">
        <f aca="false">F590&gt;0.8</f>
        <v>1</v>
      </c>
    </row>
    <row r="591" customFormat="false" ht="15" hidden="false" customHeight="false" outlineLevel="0" collapsed="false">
      <c r="A591" s="0" t="s">
        <v>7</v>
      </c>
      <c r="B591" s="2" t="s">
        <v>518</v>
      </c>
      <c r="C591" s="2" t="s">
        <v>610</v>
      </c>
      <c r="D591" s="0" t="s">
        <v>520</v>
      </c>
      <c r="E591" s="0" t="s">
        <v>521</v>
      </c>
      <c r="F591" s="0" t="n">
        <v>0.990638256072998</v>
      </c>
      <c r="G591" s="3" t="n">
        <f aca="false">F591&gt;0.8</f>
        <v>1</v>
      </c>
    </row>
    <row r="592" customFormat="false" ht="15" hidden="false" customHeight="false" outlineLevel="0" collapsed="false">
      <c r="A592" s="0" t="s">
        <v>7</v>
      </c>
      <c r="B592" s="2" t="s">
        <v>518</v>
      </c>
      <c r="C592" s="2" t="s">
        <v>611</v>
      </c>
      <c r="D592" s="0" t="s">
        <v>520</v>
      </c>
      <c r="E592" s="0" t="s">
        <v>521</v>
      </c>
      <c r="F592" s="0" t="n">
        <v>0.837313592433929</v>
      </c>
      <c r="G592" s="3" t="n">
        <f aca="false">F592&gt;0.8</f>
        <v>1</v>
      </c>
    </row>
    <row r="593" customFormat="false" ht="15" hidden="false" customHeight="false" outlineLevel="0" collapsed="false">
      <c r="A593" s="0" t="s">
        <v>7</v>
      </c>
      <c r="B593" s="2" t="s">
        <v>518</v>
      </c>
      <c r="C593" s="2" t="s">
        <v>612</v>
      </c>
      <c r="D593" s="0" t="s">
        <v>520</v>
      </c>
      <c r="E593" s="0" t="s">
        <v>521</v>
      </c>
      <c r="F593" s="0" t="n">
        <v>0.990447878837585</v>
      </c>
      <c r="G593" s="3" t="n">
        <f aca="false">F593&gt;0.8</f>
        <v>1</v>
      </c>
    </row>
    <row r="594" customFormat="false" ht="15" hidden="false" customHeight="false" outlineLevel="0" collapsed="false">
      <c r="A594" s="0" t="s">
        <v>7</v>
      </c>
      <c r="B594" s="2" t="s">
        <v>518</v>
      </c>
      <c r="C594" s="2" t="s">
        <v>613</v>
      </c>
      <c r="D594" s="0" t="s">
        <v>520</v>
      </c>
      <c r="E594" s="0" t="s">
        <v>521</v>
      </c>
      <c r="F594" s="0" t="n">
        <v>0.930047512054443</v>
      </c>
      <c r="G594" s="3" t="n">
        <f aca="false">F594&gt;0.8</f>
        <v>1</v>
      </c>
    </row>
    <row r="595" customFormat="false" ht="15" hidden="false" customHeight="false" outlineLevel="0" collapsed="false">
      <c r="A595" s="0" t="s">
        <v>7</v>
      </c>
      <c r="B595" s="2" t="s">
        <v>518</v>
      </c>
      <c r="C595" s="2" t="s">
        <v>614</v>
      </c>
      <c r="D595" s="0" t="s">
        <v>520</v>
      </c>
      <c r="E595" s="0" t="s">
        <v>521</v>
      </c>
      <c r="F595" s="0" t="n">
        <v>0.925154983997345</v>
      </c>
      <c r="G595" s="3" t="n">
        <f aca="false">F595&gt;0.8</f>
        <v>1</v>
      </c>
    </row>
    <row r="596" customFormat="false" ht="15" hidden="false" customHeight="false" outlineLevel="0" collapsed="false">
      <c r="A596" s="0" t="s">
        <v>7</v>
      </c>
      <c r="B596" s="2" t="s">
        <v>518</v>
      </c>
      <c r="C596" s="2" t="s">
        <v>615</v>
      </c>
      <c r="D596" s="0" t="s">
        <v>520</v>
      </c>
      <c r="E596" s="0" t="s">
        <v>521</v>
      </c>
      <c r="F596" s="0" t="n">
        <v>0.973667502403259</v>
      </c>
      <c r="G596" s="3" t="n">
        <f aca="false">F596&gt;0.8</f>
        <v>1</v>
      </c>
    </row>
    <row r="597" customFormat="false" ht="15" hidden="false" customHeight="false" outlineLevel="0" collapsed="false">
      <c r="A597" s="0" t="s">
        <v>7</v>
      </c>
      <c r="B597" s="2" t="s">
        <v>518</v>
      </c>
      <c r="C597" s="2" t="s">
        <v>616</v>
      </c>
      <c r="D597" s="0" t="s">
        <v>520</v>
      </c>
      <c r="E597" s="0" t="s">
        <v>521</v>
      </c>
      <c r="F597" s="0" t="n">
        <v>0.995683908462524</v>
      </c>
      <c r="G597" s="3" t="n">
        <f aca="false">F597&gt;0.8</f>
        <v>1</v>
      </c>
    </row>
    <row r="598" customFormat="false" ht="15" hidden="false" customHeight="false" outlineLevel="0" collapsed="false">
      <c r="A598" s="0" t="s">
        <v>7</v>
      </c>
      <c r="B598" s="2" t="s">
        <v>518</v>
      </c>
      <c r="C598" s="2" t="s">
        <v>617</v>
      </c>
      <c r="D598" s="0" t="s">
        <v>520</v>
      </c>
      <c r="E598" s="0" t="s">
        <v>521</v>
      </c>
      <c r="F598" s="0" t="n">
        <v>0.986041247844696</v>
      </c>
      <c r="G598" s="3" t="n">
        <f aca="false">F598&gt;0.8</f>
        <v>1</v>
      </c>
    </row>
    <row r="599" customFormat="false" ht="15" hidden="false" customHeight="false" outlineLevel="0" collapsed="false">
      <c r="A599" s="0" t="s">
        <v>7</v>
      </c>
      <c r="B599" s="2" t="s">
        <v>518</v>
      </c>
      <c r="C599" s="2" t="s">
        <v>618</v>
      </c>
      <c r="D599" s="0" t="s">
        <v>520</v>
      </c>
      <c r="E599" s="0" t="s">
        <v>521</v>
      </c>
      <c r="F599" s="0" t="n">
        <v>0.993212103843689</v>
      </c>
      <c r="G599" s="3" t="n">
        <f aca="false">F599&gt;0.8</f>
        <v>1</v>
      </c>
    </row>
    <row r="600" customFormat="false" ht="15" hidden="false" customHeight="false" outlineLevel="0" collapsed="false">
      <c r="A600" s="0" t="s">
        <v>7</v>
      </c>
      <c r="B600" s="2" t="s">
        <v>518</v>
      </c>
      <c r="C600" s="2" t="s">
        <v>619</v>
      </c>
      <c r="D600" s="0" t="s">
        <v>520</v>
      </c>
      <c r="E600" s="0" t="s">
        <v>521</v>
      </c>
      <c r="F600" s="0" t="n">
        <v>0.955272614955902</v>
      </c>
      <c r="G600" s="3" t="n">
        <f aca="false">F600&gt;0.8</f>
        <v>1</v>
      </c>
    </row>
    <row r="601" customFormat="false" ht="15" hidden="false" customHeight="false" outlineLevel="0" collapsed="false">
      <c r="A601" s="0" t="s">
        <v>7</v>
      </c>
      <c r="B601" s="2" t="s">
        <v>518</v>
      </c>
      <c r="C601" s="2" t="s">
        <v>620</v>
      </c>
      <c r="D601" s="0" t="s">
        <v>520</v>
      </c>
      <c r="E601" s="0" t="s">
        <v>521</v>
      </c>
      <c r="F601" s="0" t="n">
        <v>0.959826946258545</v>
      </c>
      <c r="G601" s="3" t="n">
        <f aca="false">F601&gt;0.8</f>
        <v>1</v>
      </c>
    </row>
    <row r="602" customFormat="false" ht="15" hidden="false" customHeight="false" outlineLevel="0" collapsed="false">
      <c r="A602" s="0" t="s">
        <v>110</v>
      </c>
      <c r="B602" s="2" t="s">
        <v>518</v>
      </c>
      <c r="C602" s="2" t="s">
        <v>621</v>
      </c>
      <c r="D602" s="0" t="s">
        <v>622</v>
      </c>
      <c r="E602" s="0" t="s">
        <v>521</v>
      </c>
      <c r="F602" s="0" t="n">
        <v>0.00189547601621598</v>
      </c>
      <c r="G602" s="3" t="n">
        <f aca="false">F602&gt;0.8</f>
        <v>0</v>
      </c>
    </row>
    <row r="603" customFormat="false" ht="15" hidden="false" customHeight="false" outlineLevel="0" collapsed="false">
      <c r="A603" s="0" t="s">
        <v>110</v>
      </c>
      <c r="B603" s="2" t="s">
        <v>518</v>
      </c>
      <c r="C603" s="2" t="s">
        <v>623</v>
      </c>
      <c r="D603" s="0" t="s">
        <v>622</v>
      </c>
      <c r="E603" s="0" t="s">
        <v>521</v>
      </c>
      <c r="F603" s="0" t="n">
        <v>0.0965615212917328</v>
      </c>
      <c r="G603" s="3" t="n">
        <f aca="false">F603&gt;0.8</f>
        <v>0</v>
      </c>
    </row>
    <row r="604" customFormat="false" ht="15" hidden="false" customHeight="false" outlineLevel="0" collapsed="false">
      <c r="A604" s="0" t="s">
        <v>110</v>
      </c>
      <c r="B604" s="2" t="s">
        <v>518</v>
      </c>
      <c r="C604" s="2" t="s">
        <v>624</v>
      </c>
      <c r="D604" s="0" t="s">
        <v>622</v>
      </c>
      <c r="E604" s="0" t="s">
        <v>521</v>
      </c>
      <c r="F604" s="0" t="n">
        <v>0.891598045825958</v>
      </c>
      <c r="G604" s="3" t="n">
        <f aca="false">F604&gt;0.8</f>
        <v>1</v>
      </c>
    </row>
    <row r="605" customFormat="false" ht="15" hidden="false" customHeight="false" outlineLevel="0" collapsed="false">
      <c r="A605" s="0" t="s">
        <v>110</v>
      </c>
      <c r="B605" s="2" t="s">
        <v>518</v>
      </c>
      <c r="C605" s="2" t="s">
        <v>625</v>
      </c>
      <c r="D605" s="0" t="s">
        <v>622</v>
      </c>
      <c r="E605" s="0" t="s">
        <v>521</v>
      </c>
      <c r="F605" s="0" t="n">
        <v>0.375178337097168</v>
      </c>
      <c r="G605" s="3" t="n">
        <f aca="false">F605&gt;0.8</f>
        <v>0</v>
      </c>
    </row>
    <row r="606" customFormat="false" ht="15" hidden="false" customHeight="false" outlineLevel="0" collapsed="false">
      <c r="A606" s="0" t="s">
        <v>110</v>
      </c>
      <c r="B606" s="2" t="s">
        <v>518</v>
      </c>
      <c r="C606" s="2" t="s">
        <v>626</v>
      </c>
      <c r="D606" s="0" t="s">
        <v>622</v>
      </c>
      <c r="E606" s="0" t="s">
        <v>521</v>
      </c>
      <c r="F606" s="0" t="n">
        <v>0.886645376682282</v>
      </c>
      <c r="G606" s="3" t="n">
        <f aca="false">F606&gt;0.8</f>
        <v>1</v>
      </c>
    </row>
    <row r="607" customFormat="false" ht="15" hidden="false" customHeight="false" outlineLevel="0" collapsed="false">
      <c r="A607" s="0" t="s">
        <v>110</v>
      </c>
      <c r="B607" s="2" t="s">
        <v>518</v>
      </c>
      <c r="C607" s="2" t="s">
        <v>627</v>
      </c>
      <c r="D607" s="0" t="s">
        <v>622</v>
      </c>
      <c r="E607" s="0" t="s">
        <v>521</v>
      </c>
      <c r="F607" s="0" t="n">
        <v>0.423342168331146</v>
      </c>
      <c r="G607" s="3" t="n">
        <f aca="false">F607&gt;0.8</f>
        <v>0</v>
      </c>
    </row>
    <row r="608" customFormat="false" ht="15" hidden="false" customHeight="false" outlineLevel="0" collapsed="false">
      <c r="A608" s="0" t="s">
        <v>110</v>
      </c>
      <c r="B608" s="2" t="s">
        <v>518</v>
      </c>
      <c r="C608" s="2" t="s">
        <v>628</v>
      </c>
      <c r="D608" s="0" t="s">
        <v>622</v>
      </c>
      <c r="E608" s="0" t="s">
        <v>521</v>
      </c>
      <c r="F608" s="0" t="n">
        <v>0.000743605080060661</v>
      </c>
      <c r="G608" s="3" t="n">
        <f aca="false">F608&gt;0.8</f>
        <v>0</v>
      </c>
    </row>
    <row r="609" customFormat="false" ht="15" hidden="false" customHeight="false" outlineLevel="0" collapsed="false">
      <c r="A609" s="0" t="s">
        <v>110</v>
      </c>
      <c r="B609" s="2" t="s">
        <v>518</v>
      </c>
      <c r="C609" s="2" t="s">
        <v>629</v>
      </c>
      <c r="D609" s="0" t="s">
        <v>622</v>
      </c>
      <c r="E609" s="0" t="s">
        <v>521</v>
      </c>
      <c r="F609" s="0" t="n">
        <v>0.965111672878265</v>
      </c>
      <c r="G609" s="3" t="n">
        <f aca="false">F609&gt;0.8</f>
        <v>1</v>
      </c>
    </row>
    <row r="610" customFormat="false" ht="15" hidden="false" customHeight="false" outlineLevel="0" collapsed="false">
      <c r="A610" s="0" t="s">
        <v>110</v>
      </c>
      <c r="B610" s="2" t="s">
        <v>518</v>
      </c>
      <c r="C610" s="2" t="s">
        <v>630</v>
      </c>
      <c r="D610" s="0" t="s">
        <v>622</v>
      </c>
      <c r="E610" s="0" t="s">
        <v>521</v>
      </c>
      <c r="F610" s="0" t="n">
        <v>0.351735562086105</v>
      </c>
      <c r="G610" s="3" t="n">
        <f aca="false">F610&gt;0.8</f>
        <v>0</v>
      </c>
    </row>
    <row r="611" customFormat="false" ht="15" hidden="false" customHeight="false" outlineLevel="0" collapsed="false">
      <c r="A611" s="0" t="s">
        <v>110</v>
      </c>
      <c r="B611" s="2" t="s">
        <v>518</v>
      </c>
      <c r="C611" s="2" t="s">
        <v>631</v>
      </c>
      <c r="D611" s="0" t="s">
        <v>622</v>
      </c>
      <c r="E611" s="0" t="s">
        <v>521</v>
      </c>
      <c r="F611" s="0" t="n">
        <v>0.154355064034462</v>
      </c>
      <c r="G611" s="3" t="n">
        <f aca="false">F611&gt;0.8</f>
        <v>0</v>
      </c>
    </row>
    <row r="612" customFormat="false" ht="15" hidden="false" customHeight="false" outlineLevel="0" collapsed="false">
      <c r="A612" s="0" t="s">
        <v>110</v>
      </c>
      <c r="B612" s="2" t="s">
        <v>518</v>
      </c>
      <c r="C612" s="2" t="s">
        <v>632</v>
      </c>
      <c r="D612" s="0" t="s">
        <v>622</v>
      </c>
      <c r="E612" s="0" t="s">
        <v>521</v>
      </c>
      <c r="F612" s="0" t="n">
        <v>0.100405283272266</v>
      </c>
      <c r="G612" s="3" t="n">
        <f aca="false">F612&gt;0.8</f>
        <v>0</v>
      </c>
    </row>
    <row r="613" customFormat="false" ht="15" hidden="false" customHeight="false" outlineLevel="0" collapsed="false">
      <c r="A613" s="0" t="s">
        <v>110</v>
      </c>
      <c r="B613" s="2" t="s">
        <v>518</v>
      </c>
      <c r="C613" s="2" t="s">
        <v>633</v>
      </c>
      <c r="D613" s="0" t="s">
        <v>622</v>
      </c>
      <c r="E613" s="0" t="s">
        <v>521</v>
      </c>
      <c r="F613" s="0" t="n">
        <v>0.876616656780243</v>
      </c>
      <c r="G613" s="3" t="n">
        <f aca="false">F613&gt;0.8</f>
        <v>1</v>
      </c>
    </row>
    <row r="614" customFormat="false" ht="15" hidden="false" customHeight="false" outlineLevel="0" collapsed="false">
      <c r="A614" s="0" t="s">
        <v>110</v>
      </c>
      <c r="B614" s="2" t="s">
        <v>518</v>
      </c>
      <c r="C614" s="2" t="s">
        <v>634</v>
      </c>
      <c r="D614" s="0" t="s">
        <v>622</v>
      </c>
      <c r="E614" s="0" t="s">
        <v>521</v>
      </c>
      <c r="F614" s="0" t="n">
        <v>0.758485555648804</v>
      </c>
      <c r="G614" s="3" t="n">
        <f aca="false">F614&gt;0.8</f>
        <v>0</v>
      </c>
    </row>
    <row r="615" customFormat="false" ht="15" hidden="false" customHeight="false" outlineLevel="0" collapsed="false">
      <c r="A615" s="0" t="s">
        <v>110</v>
      </c>
      <c r="B615" s="2" t="s">
        <v>518</v>
      </c>
      <c r="C615" s="2" t="s">
        <v>635</v>
      </c>
      <c r="D615" s="0" t="s">
        <v>622</v>
      </c>
      <c r="E615" s="0" t="s">
        <v>521</v>
      </c>
      <c r="F615" s="0" t="n">
        <v>0.953781664371491</v>
      </c>
      <c r="G615" s="3" t="n">
        <f aca="false">F615&gt;0.8</f>
        <v>1</v>
      </c>
    </row>
    <row r="616" customFormat="false" ht="15" hidden="false" customHeight="false" outlineLevel="0" collapsed="false">
      <c r="A616" s="0" t="s">
        <v>110</v>
      </c>
      <c r="B616" s="2" t="s">
        <v>518</v>
      </c>
      <c r="C616" s="2" t="s">
        <v>636</v>
      </c>
      <c r="D616" s="0" t="s">
        <v>622</v>
      </c>
      <c r="E616" s="0" t="s">
        <v>521</v>
      </c>
      <c r="F616" s="0" t="n">
        <v>0.0680111572146416</v>
      </c>
      <c r="G616" s="3" t="n">
        <f aca="false">F616&gt;0.8</f>
        <v>0</v>
      </c>
    </row>
    <row r="617" customFormat="false" ht="15" hidden="false" customHeight="false" outlineLevel="0" collapsed="false">
      <c r="A617" s="0" t="s">
        <v>110</v>
      </c>
      <c r="B617" s="2" t="s">
        <v>518</v>
      </c>
      <c r="C617" s="2" t="s">
        <v>637</v>
      </c>
      <c r="D617" s="0" t="s">
        <v>622</v>
      </c>
      <c r="E617" s="0" t="s">
        <v>521</v>
      </c>
      <c r="F617" s="0" t="n">
        <v>0.99023562669754</v>
      </c>
      <c r="G617" s="3" t="n">
        <f aca="false">F617&gt;0.8</f>
        <v>1</v>
      </c>
    </row>
    <row r="618" customFormat="false" ht="15" hidden="false" customHeight="false" outlineLevel="0" collapsed="false">
      <c r="A618" s="0" t="s">
        <v>110</v>
      </c>
      <c r="B618" s="2" t="s">
        <v>518</v>
      </c>
      <c r="C618" s="2" t="s">
        <v>638</v>
      </c>
      <c r="D618" s="0" t="s">
        <v>622</v>
      </c>
      <c r="E618" s="0" t="s">
        <v>521</v>
      </c>
      <c r="F618" s="0" t="n">
        <v>0.000806659169029445</v>
      </c>
      <c r="G618" s="3" t="n">
        <f aca="false">F618&gt;0.8</f>
        <v>0</v>
      </c>
    </row>
    <row r="619" customFormat="false" ht="15" hidden="false" customHeight="false" outlineLevel="0" collapsed="false">
      <c r="A619" s="0" t="s">
        <v>110</v>
      </c>
      <c r="B619" s="2" t="s">
        <v>518</v>
      </c>
      <c r="C619" s="2" t="s">
        <v>639</v>
      </c>
      <c r="D619" s="0" t="s">
        <v>622</v>
      </c>
      <c r="E619" s="0" t="s">
        <v>521</v>
      </c>
      <c r="F619" s="0" t="n">
        <v>0.996245443820953</v>
      </c>
      <c r="G619" s="3" t="n">
        <f aca="false">F619&gt;0.8</f>
        <v>1</v>
      </c>
    </row>
    <row r="620" customFormat="false" ht="15" hidden="false" customHeight="false" outlineLevel="0" collapsed="false">
      <c r="A620" s="0" t="s">
        <v>110</v>
      </c>
      <c r="B620" s="2" t="s">
        <v>518</v>
      </c>
      <c r="C620" s="2" t="s">
        <v>640</v>
      </c>
      <c r="D620" s="0" t="s">
        <v>622</v>
      </c>
      <c r="E620" s="0" t="s">
        <v>521</v>
      </c>
      <c r="F620" s="0" t="n">
        <v>0.819271743297577</v>
      </c>
      <c r="G620" s="3" t="n">
        <f aca="false">F620&gt;0.8</f>
        <v>1</v>
      </c>
    </row>
    <row r="621" customFormat="false" ht="15" hidden="false" customHeight="false" outlineLevel="0" collapsed="false">
      <c r="A621" s="0" t="s">
        <v>110</v>
      </c>
      <c r="B621" s="2" t="s">
        <v>518</v>
      </c>
      <c r="C621" s="2" t="s">
        <v>641</v>
      </c>
      <c r="D621" s="0" t="s">
        <v>622</v>
      </c>
      <c r="E621" s="0" t="s">
        <v>521</v>
      </c>
      <c r="F621" s="0" t="n">
        <v>0.0815896391868591</v>
      </c>
      <c r="G621" s="3" t="n">
        <f aca="false">F621&gt;0.8</f>
        <v>0</v>
      </c>
    </row>
    <row r="622" customFormat="false" ht="15" hidden="false" customHeight="false" outlineLevel="0" collapsed="false">
      <c r="A622" s="0" t="s">
        <v>110</v>
      </c>
      <c r="B622" s="2" t="s">
        <v>518</v>
      </c>
      <c r="C622" s="2" t="s">
        <v>642</v>
      </c>
      <c r="D622" s="0" t="s">
        <v>622</v>
      </c>
      <c r="E622" s="0" t="s">
        <v>521</v>
      </c>
      <c r="F622" s="0" t="n">
        <v>0.298958092927933</v>
      </c>
      <c r="G622" s="3" t="n">
        <f aca="false">F622&gt;0.8</f>
        <v>0</v>
      </c>
    </row>
    <row r="623" customFormat="false" ht="15" hidden="false" customHeight="false" outlineLevel="0" collapsed="false">
      <c r="A623" s="0" t="s">
        <v>110</v>
      </c>
      <c r="B623" s="2" t="s">
        <v>518</v>
      </c>
      <c r="C623" s="2" t="s">
        <v>643</v>
      </c>
      <c r="D623" s="0" t="s">
        <v>622</v>
      </c>
      <c r="E623" s="0" t="s">
        <v>521</v>
      </c>
      <c r="F623" s="0" t="n">
        <v>0.0011144015006721</v>
      </c>
      <c r="G623" s="3" t="n">
        <f aca="false">F623&gt;0.8</f>
        <v>0</v>
      </c>
    </row>
    <row r="624" customFormat="false" ht="15" hidden="false" customHeight="false" outlineLevel="0" collapsed="false">
      <c r="A624" s="0" t="s">
        <v>110</v>
      </c>
      <c r="B624" s="2" t="s">
        <v>518</v>
      </c>
      <c r="C624" s="2" t="s">
        <v>644</v>
      </c>
      <c r="D624" s="0" t="s">
        <v>622</v>
      </c>
      <c r="E624" s="0" t="s">
        <v>521</v>
      </c>
      <c r="F624" s="0" t="n">
        <v>0.184610441327095</v>
      </c>
      <c r="G624" s="3" t="n">
        <f aca="false">F624&gt;0.8</f>
        <v>0</v>
      </c>
    </row>
    <row r="625" customFormat="false" ht="15" hidden="false" customHeight="false" outlineLevel="0" collapsed="false">
      <c r="A625" s="0" t="s">
        <v>110</v>
      </c>
      <c r="B625" s="2" t="s">
        <v>518</v>
      </c>
      <c r="C625" s="2" t="s">
        <v>645</v>
      </c>
      <c r="D625" s="0" t="s">
        <v>622</v>
      </c>
      <c r="E625" s="0" t="s">
        <v>521</v>
      </c>
      <c r="F625" s="0" t="n">
        <v>0.00181104347575456</v>
      </c>
      <c r="G625" s="3" t="n">
        <f aca="false">F625&gt;0.8</f>
        <v>0</v>
      </c>
    </row>
    <row r="626" customFormat="false" ht="15" hidden="false" customHeight="false" outlineLevel="0" collapsed="false">
      <c r="A626" s="0" t="s">
        <v>110</v>
      </c>
      <c r="B626" s="2" t="s">
        <v>518</v>
      </c>
      <c r="C626" s="2" t="s">
        <v>646</v>
      </c>
      <c r="D626" s="0" t="s">
        <v>622</v>
      </c>
      <c r="E626" s="0" t="s">
        <v>521</v>
      </c>
      <c r="F626" s="0" t="n">
        <v>0.99882572889328</v>
      </c>
      <c r="G626" s="3" t="n">
        <f aca="false">F626&gt;0.8</f>
        <v>1</v>
      </c>
    </row>
    <row r="627" customFormat="false" ht="15" hidden="false" customHeight="false" outlineLevel="0" collapsed="false">
      <c r="A627" s="0" t="s">
        <v>110</v>
      </c>
      <c r="B627" s="2" t="s">
        <v>518</v>
      </c>
      <c r="C627" s="2" t="s">
        <v>647</v>
      </c>
      <c r="D627" s="0" t="s">
        <v>622</v>
      </c>
      <c r="E627" s="0" t="s">
        <v>521</v>
      </c>
      <c r="F627" s="0" t="n">
        <v>0.423866808414459</v>
      </c>
      <c r="G627" s="3" t="n">
        <f aca="false">F627&gt;0.8</f>
        <v>0</v>
      </c>
    </row>
    <row r="628" customFormat="false" ht="15" hidden="false" customHeight="false" outlineLevel="0" collapsed="false">
      <c r="A628" s="0" t="s">
        <v>110</v>
      </c>
      <c r="B628" s="2" t="s">
        <v>518</v>
      </c>
      <c r="C628" s="2" t="s">
        <v>648</v>
      </c>
      <c r="D628" s="0" t="s">
        <v>622</v>
      </c>
      <c r="E628" s="0" t="s">
        <v>521</v>
      </c>
      <c r="F628" s="0" t="n">
        <v>0.0709854736924171</v>
      </c>
      <c r="G628" s="3" t="n">
        <f aca="false">F628&gt;0.8</f>
        <v>0</v>
      </c>
    </row>
    <row r="629" customFormat="false" ht="15" hidden="false" customHeight="false" outlineLevel="0" collapsed="false">
      <c r="A629" s="0" t="s">
        <v>110</v>
      </c>
      <c r="B629" s="2" t="s">
        <v>518</v>
      </c>
      <c r="C629" s="2" t="s">
        <v>649</v>
      </c>
      <c r="D629" s="0" t="s">
        <v>622</v>
      </c>
      <c r="E629" s="0" t="s">
        <v>521</v>
      </c>
      <c r="F629" s="0" t="n">
        <v>0.00531462905928493</v>
      </c>
      <c r="G629" s="3" t="n">
        <f aca="false">F629&gt;0.8</f>
        <v>0</v>
      </c>
    </row>
    <row r="630" customFormat="false" ht="15" hidden="false" customHeight="false" outlineLevel="0" collapsed="false">
      <c r="A630" s="0" t="s">
        <v>110</v>
      </c>
      <c r="B630" s="2" t="s">
        <v>518</v>
      </c>
      <c r="C630" s="2" t="s">
        <v>650</v>
      </c>
      <c r="D630" s="0" t="s">
        <v>622</v>
      </c>
      <c r="E630" s="0" t="s">
        <v>521</v>
      </c>
      <c r="F630" s="0" t="n">
        <v>0.514969289302826</v>
      </c>
      <c r="G630" s="3" t="n">
        <f aca="false">F630&gt;0.8</f>
        <v>0</v>
      </c>
    </row>
    <row r="631" customFormat="false" ht="15" hidden="false" customHeight="false" outlineLevel="0" collapsed="false">
      <c r="A631" s="0" t="s">
        <v>110</v>
      </c>
      <c r="B631" s="2" t="s">
        <v>518</v>
      </c>
      <c r="C631" s="2" t="s">
        <v>651</v>
      </c>
      <c r="D631" s="0" t="s">
        <v>622</v>
      </c>
      <c r="E631" s="0" t="s">
        <v>521</v>
      </c>
      <c r="F631" s="0" t="n">
        <v>0.0180476307868958</v>
      </c>
      <c r="G631" s="3" t="n">
        <f aca="false">F631&gt;0.8</f>
        <v>0</v>
      </c>
    </row>
    <row r="632" customFormat="false" ht="15" hidden="false" customHeight="false" outlineLevel="0" collapsed="false">
      <c r="A632" s="0" t="s">
        <v>110</v>
      </c>
      <c r="B632" s="2" t="s">
        <v>518</v>
      </c>
      <c r="C632" s="2" t="s">
        <v>652</v>
      </c>
      <c r="D632" s="0" t="s">
        <v>622</v>
      </c>
      <c r="E632" s="0" t="s">
        <v>521</v>
      </c>
      <c r="F632" s="0" t="n">
        <v>0.116345517337322</v>
      </c>
      <c r="G632" s="3" t="n">
        <f aca="false">F632&gt;0.8</f>
        <v>0</v>
      </c>
    </row>
    <row r="633" customFormat="false" ht="15" hidden="false" customHeight="false" outlineLevel="0" collapsed="false">
      <c r="A633" s="0" t="s">
        <v>110</v>
      </c>
      <c r="B633" s="2" t="s">
        <v>518</v>
      </c>
      <c r="C633" s="2" t="s">
        <v>653</v>
      </c>
      <c r="D633" s="0" t="s">
        <v>622</v>
      </c>
      <c r="E633" s="0" t="s">
        <v>521</v>
      </c>
      <c r="F633" s="0" t="n">
        <v>0.223110854625702</v>
      </c>
      <c r="G633" s="3" t="n">
        <f aca="false">F633&gt;0.8</f>
        <v>0</v>
      </c>
    </row>
    <row r="634" customFormat="false" ht="15" hidden="false" customHeight="false" outlineLevel="0" collapsed="false">
      <c r="A634" s="0" t="s">
        <v>110</v>
      </c>
      <c r="B634" s="2" t="s">
        <v>518</v>
      </c>
      <c r="C634" s="2" t="s">
        <v>654</v>
      </c>
      <c r="D634" s="0" t="s">
        <v>622</v>
      </c>
      <c r="E634" s="0" t="s">
        <v>521</v>
      </c>
      <c r="F634" s="0" t="n">
        <v>0.0747716948390007</v>
      </c>
      <c r="G634" s="3" t="n">
        <f aca="false">F634&gt;0.8</f>
        <v>0</v>
      </c>
    </row>
    <row r="635" customFormat="false" ht="15" hidden="false" customHeight="false" outlineLevel="0" collapsed="false">
      <c r="A635" s="0" t="s">
        <v>110</v>
      </c>
      <c r="B635" s="2" t="s">
        <v>518</v>
      </c>
      <c r="C635" s="2" t="s">
        <v>655</v>
      </c>
      <c r="D635" s="0" t="s">
        <v>622</v>
      </c>
      <c r="E635" s="0" t="s">
        <v>521</v>
      </c>
      <c r="F635" s="0" t="n">
        <v>0.000856956990901381</v>
      </c>
      <c r="G635" s="3" t="n">
        <f aca="false">F635&gt;0.8</f>
        <v>0</v>
      </c>
    </row>
    <row r="636" customFormat="false" ht="15" hidden="false" customHeight="false" outlineLevel="0" collapsed="false">
      <c r="A636" s="0" t="s">
        <v>110</v>
      </c>
      <c r="B636" s="2" t="s">
        <v>518</v>
      </c>
      <c r="C636" s="2" t="s">
        <v>656</v>
      </c>
      <c r="D636" s="0" t="s">
        <v>622</v>
      </c>
      <c r="E636" s="0" t="s">
        <v>521</v>
      </c>
      <c r="F636" s="0" t="n">
        <v>0.00101758143864572</v>
      </c>
      <c r="G636" s="3" t="n">
        <f aca="false">F636&gt;0.8</f>
        <v>0</v>
      </c>
    </row>
    <row r="637" customFormat="false" ht="15" hidden="false" customHeight="false" outlineLevel="0" collapsed="false">
      <c r="A637" s="0" t="s">
        <v>110</v>
      </c>
      <c r="B637" s="2" t="s">
        <v>518</v>
      </c>
      <c r="C637" s="2" t="s">
        <v>657</v>
      </c>
      <c r="D637" s="0" t="s">
        <v>622</v>
      </c>
      <c r="E637" s="0" t="s">
        <v>521</v>
      </c>
      <c r="F637" s="0" t="n">
        <v>0.000975777104031295</v>
      </c>
      <c r="G637" s="3" t="n">
        <f aca="false">F637&gt;0.8</f>
        <v>0</v>
      </c>
    </row>
    <row r="638" customFormat="false" ht="15" hidden="false" customHeight="false" outlineLevel="0" collapsed="false">
      <c r="A638" s="0" t="s">
        <v>110</v>
      </c>
      <c r="B638" s="2" t="s">
        <v>518</v>
      </c>
      <c r="C638" s="2" t="s">
        <v>658</v>
      </c>
      <c r="D638" s="0" t="s">
        <v>622</v>
      </c>
      <c r="E638" s="0" t="s">
        <v>521</v>
      </c>
      <c r="F638" s="0" t="n">
        <v>0.892315328121185</v>
      </c>
      <c r="G638" s="3" t="n">
        <f aca="false">F638&gt;0.8</f>
        <v>1</v>
      </c>
    </row>
    <row r="639" customFormat="false" ht="15" hidden="false" customHeight="false" outlineLevel="0" collapsed="false">
      <c r="A639" s="0" t="s">
        <v>110</v>
      </c>
      <c r="B639" s="2" t="s">
        <v>518</v>
      </c>
      <c r="C639" s="2" t="s">
        <v>659</v>
      </c>
      <c r="D639" s="0" t="s">
        <v>622</v>
      </c>
      <c r="E639" s="0" t="s">
        <v>521</v>
      </c>
      <c r="F639" s="0" t="n">
        <v>0.000950765796005726</v>
      </c>
      <c r="G639" s="3" t="n">
        <f aca="false">F639&gt;0.8</f>
        <v>0</v>
      </c>
    </row>
    <row r="640" customFormat="false" ht="15" hidden="false" customHeight="false" outlineLevel="0" collapsed="false">
      <c r="A640" s="0" t="s">
        <v>110</v>
      </c>
      <c r="B640" s="2" t="s">
        <v>518</v>
      </c>
      <c r="C640" s="2" t="s">
        <v>660</v>
      </c>
      <c r="D640" s="0" t="s">
        <v>622</v>
      </c>
      <c r="E640" s="0" t="s">
        <v>521</v>
      </c>
      <c r="F640" s="0" t="n">
        <v>0.00435486016795039</v>
      </c>
      <c r="G640" s="3" t="n">
        <f aca="false">F640&gt;0.8</f>
        <v>0</v>
      </c>
    </row>
    <row r="641" customFormat="false" ht="15" hidden="false" customHeight="false" outlineLevel="0" collapsed="false">
      <c r="A641" s="0" t="s">
        <v>110</v>
      </c>
      <c r="B641" s="2" t="s">
        <v>518</v>
      </c>
      <c r="C641" s="2" t="s">
        <v>661</v>
      </c>
      <c r="D641" s="0" t="s">
        <v>622</v>
      </c>
      <c r="E641" s="0" t="s">
        <v>521</v>
      </c>
      <c r="F641" s="0" t="n">
        <v>0.00181138655170798</v>
      </c>
      <c r="G641" s="3" t="n">
        <f aca="false">F641&gt;0.8</f>
        <v>0</v>
      </c>
    </row>
    <row r="642" customFormat="false" ht="15" hidden="false" customHeight="false" outlineLevel="0" collapsed="false">
      <c r="A642" s="0" t="s">
        <v>110</v>
      </c>
      <c r="B642" s="2" t="s">
        <v>518</v>
      </c>
      <c r="C642" s="2" t="s">
        <v>662</v>
      </c>
      <c r="D642" s="0" t="s">
        <v>622</v>
      </c>
      <c r="E642" s="0" t="s">
        <v>521</v>
      </c>
      <c r="F642" s="0" t="n">
        <v>0.327377796173096</v>
      </c>
      <c r="G642" s="3" t="n">
        <f aca="false">F642&gt;0.8</f>
        <v>0</v>
      </c>
    </row>
    <row r="643" customFormat="false" ht="15" hidden="false" customHeight="false" outlineLevel="0" collapsed="false">
      <c r="A643" s="0" t="s">
        <v>110</v>
      </c>
      <c r="B643" s="2" t="s">
        <v>518</v>
      </c>
      <c r="C643" s="2" t="s">
        <v>663</v>
      </c>
      <c r="D643" s="0" t="s">
        <v>622</v>
      </c>
      <c r="E643" s="0" t="s">
        <v>521</v>
      </c>
      <c r="F643" s="0" t="n">
        <v>0.571317136287689</v>
      </c>
      <c r="G643" s="3" t="n">
        <f aca="false">F643&gt;0.8</f>
        <v>0</v>
      </c>
    </row>
    <row r="644" customFormat="false" ht="15" hidden="false" customHeight="false" outlineLevel="0" collapsed="false">
      <c r="A644" s="0" t="s">
        <v>110</v>
      </c>
      <c r="B644" s="2" t="s">
        <v>518</v>
      </c>
      <c r="C644" s="2" t="s">
        <v>664</v>
      </c>
      <c r="D644" s="0" t="s">
        <v>622</v>
      </c>
      <c r="E644" s="0" t="s">
        <v>521</v>
      </c>
      <c r="F644" s="0" t="n">
        <v>0.92322450876236</v>
      </c>
      <c r="G644" s="3" t="n">
        <f aca="false">F644&gt;0.8</f>
        <v>1</v>
      </c>
    </row>
    <row r="645" customFormat="false" ht="15" hidden="false" customHeight="false" outlineLevel="0" collapsed="false">
      <c r="A645" s="0" t="s">
        <v>110</v>
      </c>
      <c r="B645" s="2" t="s">
        <v>518</v>
      </c>
      <c r="C645" s="2" t="s">
        <v>665</v>
      </c>
      <c r="D645" s="0" t="s">
        <v>622</v>
      </c>
      <c r="E645" s="0" t="s">
        <v>521</v>
      </c>
      <c r="F645" s="0" t="n">
        <v>0.0141559327021241</v>
      </c>
      <c r="G645" s="3" t="n">
        <f aca="false">F645&gt;0.8</f>
        <v>0</v>
      </c>
    </row>
    <row r="646" customFormat="false" ht="15" hidden="false" customHeight="false" outlineLevel="0" collapsed="false">
      <c r="A646" s="0" t="s">
        <v>110</v>
      </c>
      <c r="B646" s="2" t="s">
        <v>518</v>
      </c>
      <c r="C646" s="2" t="s">
        <v>666</v>
      </c>
      <c r="D646" s="0" t="s">
        <v>622</v>
      </c>
      <c r="E646" s="0" t="s">
        <v>521</v>
      </c>
      <c r="F646" s="0" t="n">
        <v>0.00223292363807559</v>
      </c>
      <c r="G646" s="3" t="n">
        <f aca="false">F646&gt;0.8</f>
        <v>0</v>
      </c>
    </row>
    <row r="647" customFormat="false" ht="15" hidden="false" customHeight="false" outlineLevel="0" collapsed="false">
      <c r="A647" s="0" t="s">
        <v>110</v>
      </c>
      <c r="B647" s="2" t="s">
        <v>518</v>
      </c>
      <c r="C647" s="2" t="s">
        <v>667</v>
      </c>
      <c r="D647" s="0" t="s">
        <v>622</v>
      </c>
      <c r="E647" s="0" t="s">
        <v>521</v>
      </c>
      <c r="F647" s="0" t="n">
        <v>0.0250224824994802</v>
      </c>
      <c r="G647" s="3" t="n">
        <f aca="false">F647&gt;0.8</f>
        <v>0</v>
      </c>
    </row>
    <row r="648" customFormat="false" ht="15" hidden="false" customHeight="false" outlineLevel="0" collapsed="false">
      <c r="A648" s="0" t="s">
        <v>110</v>
      </c>
      <c r="B648" s="2" t="s">
        <v>518</v>
      </c>
      <c r="C648" s="2" t="s">
        <v>668</v>
      </c>
      <c r="D648" s="0" t="s">
        <v>622</v>
      </c>
      <c r="E648" s="0" t="s">
        <v>521</v>
      </c>
      <c r="F648" s="0" t="n">
        <v>0.0119909578934312</v>
      </c>
      <c r="G648" s="3" t="n">
        <f aca="false">F648&gt;0.8</f>
        <v>0</v>
      </c>
    </row>
    <row r="649" customFormat="false" ht="15" hidden="false" customHeight="false" outlineLevel="0" collapsed="false">
      <c r="A649" s="0" t="s">
        <v>110</v>
      </c>
      <c r="B649" s="2" t="s">
        <v>518</v>
      </c>
      <c r="C649" s="2" t="s">
        <v>669</v>
      </c>
      <c r="D649" s="0" t="s">
        <v>622</v>
      </c>
      <c r="E649" s="0" t="s">
        <v>521</v>
      </c>
      <c r="F649" s="0" t="n">
        <v>0.00173464557155967</v>
      </c>
      <c r="G649" s="3" t="n">
        <f aca="false">F649&gt;0.8</f>
        <v>0</v>
      </c>
    </row>
    <row r="650" customFormat="false" ht="15" hidden="false" customHeight="false" outlineLevel="0" collapsed="false">
      <c r="A650" s="0" t="s">
        <v>110</v>
      </c>
      <c r="B650" s="2" t="s">
        <v>518</v>
      </c>
      <c r="C650" s="2" t="s">
        <v>670</v>
      </c>
      <c r="D650" s="0" t="s">
        <v>622</v>
      </c>
      <c r="E650" s="0" t="s">
        <v>521</v>
      </c>
      <c r="F650" s="0" t="n">
        <v>0.159516349434853</v>
      </c>
      <c r="G650" s="3" t="n">
        <f aca="false">F650&gt;0.8</f>
        <v>0</v>
      </c>
    </row>
    <row r="651" customFormat="false" ht="15" hidden="false" customHeight="false" outlineLevel="0" collapsed="false">
      <c r="A651" s="0" t="s">
        <v>110</v>
      </c>
      <c r="B651" s="2" t="s">
        <v>518</v>
      </c>
      <c r="C651" s="2" t="s">
        <v>671</v>
      </c>
      <c r="D651" s="0" t="s">
        <v>622</v>
      </c>
      <c r="E651" s="0" t="s">
        <v>521</v>
      </c>
      <c r="F651" s="0" t="n">
        <v>0.0425456129014492</v>
      </c>
      <c r="G651" s="3" t="n">
        <f aca="false">F651&gt;0.8</f>
        <v>0</v>
      </c>
    </row>
    <row r="652" customFormat="false" ht="15" hidden="false" customHeight="false" outlineLevel="0" collapsed="false">
      <c r="A652" s="0" t="s">
        <v>110</v>
      </c>
      <c r="B652" s="2" t="s">
        <v>518</v>
      </c>
      <c r="C652" s="2" t="s">
        <v>672</v>
      </c>
      <c r="D652" s="0" t="s">
        <v>622</v>
      </c>
      <c r="E652" s="0" t="s">
        <v>521</v>
      </c>
      <c r="F652" s="0" t="n">
        <v>0.00454542320221663</v>
      </c>
      <c r="G652" s="3" t="n">
        <f aca="false">F652&gt;0.8</f>
        <v>0</v>
      </c>
    </row>
    <row r="653" customFormat="false" ht="15" hidden="false" customHeight="false" outlineLevel="0" collapsed="false">
      <c r="A653" s="0" t="s">
        <v>110</v>
      </c>
      <c r="B653" s="2" t="s">
        <v>518</v>
      </c>
      <c r="C653" s="2" t="s">
        <v>673</v>
      </c>
      <c r="D653" s="0" t="s">
        <v>622</v>
      </c>
      <c r="E653" s="0" t="s">
        <v>521</v>
      </c>
      <c r="F653" s="0" t="n">
        <v>0.0875494405627251</v>
      </c>
      <c r="G653" s="3" t="n">
        <f aca="false">F653&gt;0.8</f>
        <v>0</v>
      </c>
    </row>
    <row r="654" customFormat="false" ht="15" hidden="false" customHeight="false" outlineLevel="0" collapsed="false">
      <c r="A654" s="0" t="s">
        <v>110</v>
      </c>
      <c r="B654" s="2" t="s">
        <v>518</v>
      </c>
      <c r="C654" s="2" t="s">
        <v>674</v>
      </c>
      <c r="D654" s="0" t="s">
        <v>622</v>
      </c>
      <c r="E654" s="0" t="s">
        <v>521</v>
      </c>
      <c r="F654" s="0" t="n">
        <v>0.00857704319059849</v>
      </c>
      <c r="G654" s="3" t="n">
        <f aca="false">F654&gt;0.8</f>
        <v>0</v>
      </c>
    </row>
    <row r="655" customFormat="false" ht="15" hidden="false" customHeight="false" outlineLevel="0" collapsed="false">
      <c r="A655" s="0" t="s">
        <v>110</v>
      </c>
      <c r="B655" s="2" t="s">
        <v>518</v>
      </c>
      <c r="C655" s="2" t="s">
        <v>675</v>
      </c>
      <c r="D655" s="0" t="s">
        <v>622</v>
      </c>
      <c r="E655" s="0" t="s">
        <v>521</v>
      </c>
      <c r="F655" s="0" t="n">
        <v>0.096187636256218</v>
      </c>
      <c r="G655" s="3" t="n">
        <f aca="false">F655&gt;0.8</f>
        <v>0</v>
      </c>
    </row>
    <row r="656" customFormat="false" ht="15" hidden="false" customHeight="false" outlineLevel="0" collapsed="false">
      <c r="A656" s="0" t="s">
        <v>110</v>
      </c>
      <c r="B656" s="2" t="s">
        <v>518</v>
      </c>
      <c r="C656" s="2" t="s">
        <v>676</v>
      </c>
      <c r="D656" s="0" t="s">
        <v>622</v>
      </c>
      <c r="E656" s="0" t="s">
        <v>521</v>
      </c>
      <c r="F656" s="0" t="n">
        <v>0.336403548717499</v>
      </c>
      <c r="G656" s="3" t="n">
        <f aca="false">F656&gt;0.8</f>
        <v>0</v>
      </c>
    </row>
    <row r="657" customFormat="false" ht="15" hidden="false" customHeight="false" outlineLevel="0" collapsed="false">
      <c r="A657" s="0" t="s">
        <v>110</v>
      </c>
      <c r="B657" s="2" t="s">
        <v>518</v>
      </c>
      <c r="C657" s="2" t="s">
        <v>677</v>
      </c>
      <c r="D657" s="0" t="s">
        <v>622</v>
      </c>
      <c r="E657" s="0" t="s">
        <v>521</v>
      </c>
      <c r="F657" s="0" t="n">
        <v>0.772607684135437</v>
      </c>
      <c r="G657" s="3" t="n">
        <f aca="false">F657&gt;0.8</f>
        <v>0</v>
      </c>
    </row>
    <row r="658" customFormat="false" ht="15" hidden="false" customHeight="false" outlineLevel="0" collapsed="false">
      <c r="A658" s="0" t="s">
        <v>110</v>
      </c>
      <c r="B658" s="2" t="s">
        <v>518</v>
      </c>
      <c r="C658" s="2" t="s">
        <v>678</v>
      </c>
      <c r="D658" s="0" t="s">
        <v>622</v>
      </c>
      <c r="E658" s="0" t="s">
        <v>521</v>
      </c>
      <c r="F658" s="0" t="n">
        <v>0.00171745242550969</v>
      </c>
      <c r="G658" s="3" t="n">
        <f aca="false">F658&gt;0.8</f>
        <v>0</v>
      </c>
    </row>
    <row r="659" customFormat="false" ht="15" hidden="false" customHeight="false" outlineLevel="0" collapsed="false">
      <c r="A659" s="0" t="s">
        <v>110</v>
      </c>
      <c r="B659" s="2" t="s">
        <v>518</v>
      </c>
      <c r="C659" s="2" t="s">
        <v>679</v>
      </c>
      <c r="D659" s="0" t="s">
        <v>622</v>
      </c>
      <c r="E659" s="0" t="s">
        <v>521</v>
      </c>
      <c r="F659" s="0" t="n">
        <v>0.95868456363678</v>
      </c>
      <c r="G659" s="3" t="n">
        <f aca="false">F659&gt;0.8</f>
        <v>1</v>
      </c>
    </row>
    <row r="660" customFormat="false" ht="15" hidden="false" customHeight="false" outlineLevel="0" collapsed="false">
      <c r="A660" s="0" t="s">
        <v>110</v>
      </c>
      <c r="B660" s="2" t="s">
        <v>518</v>
      </c>
      <c r="C660" s="2" t="s">
        <v>680</v>
      </c>
      <c r="D660" s="0" t="s">
        <v>622</v>
      </c>
      <c r="E660" s="0" t="s">
        <v>521</v>
      </c>
      <c r="F660" s="0" t="n">
        <v>0.533630609512329</v>
      </c>
      <c r="G660" s="3" t="n">
        <f aca="false">F660&gt;0.8</f>
        <v>0</v>
      </c>
    </row>
    <row r="661" customFormat="false" ht="15" hidden="false" customHeight="false" outlineLevel="0" collapsed="false">
      <c r="A661" s="0" t="s">
        <v>110</v>
      </c>
      <c r="B661" s="2" t="s">
        <v>518</v>
      </c>
      <c r="C661" s="2" t="s">
        <v>681</v>
      </c>
      <c r="D661" s="0" t="s">
        <v>622</v>
      </c>
      <c r="E661" s="0" t="s">
        <v>521</v>
      </c>
      <c r="F661" s="0" t="n">
        <v>0.00239634118042886</v>
      </c>
      <c r="G661" s="3" t="n">
        <f aca="false">F661&gt;0.8</f>
        <v>0</v>
      </c>
    </row>
    <row r="662" customFormat="false" ht="15" hidden="false" customHeight="false" outlineLevel="0" collapsed="false">
      <c r="A662" s="0" t="s">
        <v>110</v>
      </c>
      <c r="B662" s="2" t="s">
        <v>518</v>
      </c>
      <c r="C662" s="2" t="s">
        <v>682</v>
      </c>
      <c r="D662" s="0" t="s">
        <v>622</v>
      </c>
      <c r="E662" s="0" t="s">
        <v>521</v>
      </c>
      <c r="F662" s="0" t="n">
        <v>0.00349977146834135</v>
      </c>
      <c r="G662" s="3" t="n">
        <f aca="false">F662&gt;0.8</f>
        <v>0</v>
      </c>
    </row>
    <row r="663" customFormat="false" ht="15" hidden="false" customHeight="false" outlineLevel="0" collapsed="false">
      <c r="A663" s="0" t="s">
        <v>110</v>
      </c>
      <c r="B663" s="2" t="s">
        <v>518</v>
      </c>
      <c r="C663" s="2" t="s">
        <v>683</v>
      </c>
      <c r="D663" s="0" t="s">
        <v>622</v>
      </c>
      <c r="E663" s="0" t="s">
        <v>521</v>
      </c>
      <c r="F663" s="0" t="n">
        <v>0.00193183787632734</v>
      </c>
      <c r="G663" s="3" t="n">
        <f aca="false">F663&gt;0.8</f>
        <v>0</v>
      </c>
    </row>
    <row r="664" customFormat="false" ht="15" hidden="false" customHeight="false" outlineLevel="0" collapsed="false">
      <c r="A664" s="0" t="s">
        <v>110</v>
      </c>
      <c r="B664" s="2" t="s">
        <v>518</v>
      </c>
      <c r="C664" s="2" t="s">
        <v>684</v>
      </c>
      <c r="D664" s="0" t="s">
        <v>622</v>
      </c>
      <c r="E664" s="0" t="s">
        <v>521</v>
      </c>
      <c r="F664" s="0" t="n">
        <v>0.464497983455658</v>
      </c>
      <c r="G664" s="3" t="n">
        <f aca="false">F664&gt;0.8</f>
        <v>0</v>
      </c>
    </row>
    <row r="665" customFormat="false" ht="15" hidden="false" customHeight="false" outlineLevel="0" collapsed="false">
      <c r="A665" s="0" t="s">
        <v>110</v>
      </c>
      <c r="B665" s="2" t="s">
        <v>518</v>
      </c>
      <c r="C665" s="2" t="s">
        <v>685</v>
      </c>
      <c r="D665" s="0" t="s">
        <v>622</v>
      </c>
      <c r="E665" s="0" t="s">
        <v>521</v>
      </c>
      <c r="F665" s="0" t="n">
        <v>0.0298939943313599</v>
      </c>
      <c r="G665" s="3" t="n">
        <f aca="false">F665&gt;0.8</f>
        <v>0</v>
      </c>
    </row>
    <row r="666" customFormat="false" ht="15" hidden="false" customHeight="false" outlineLevel="0" collapsed="false">
      <c r="A666" s="0" t="s">
        <v>110</v>
      </c>
      <c r="B666" s="2" t="s">
        <v>518</v>
      </c>
      <c r="C666" s="2" t="s">
        <v>686</v>
      </c>
      <c r="D666" s="0" t="s">
        <v>622</v>
      </c>
      <c r="E666" s="0" t="s">
        <v>521</v>
      </c>
      <c r="F666" s="0" t="n">
        <v>0.301566451787949</v>
      </c>
      <c r="G666" s="3" t="n">
        <f aca="false">F666&gt;0.8</f>
        <v>0</v>
      </c>
    </row>
    <row r="667" customFormat="false" ht="15" hidden="false" customHeight="false" outlineLevel="0" collapsed="false">
      <c r="A667" s="0" t="s">
        <v>110</v>
      </c>
      <c r="B667" s="2" t="s">
        <v>518</v>
      </c>
      <c r="C667" s="2" t="s">
        <v>687</v>
      </c>
      <c r="D667" s="0" t="s">
        <v>622</v>
      </c>
      <c r="E667" s="0" t="s">
        <v>521</v>
      </c>
      <c r="F667" s="0" t="n">
        <v>0.416130512952805</v>
      </c>
      <c r="G667" s="3" t="n">
        <f aca="false">F667&gt;0.8</f>
        <v>0</v>
      </c>
    </row>
    <row r="668" customFormat="false" ht="15" hidden="false" customHeight="false" outlineLevel="0" collapsed="false">
      <c r="A668" s="0" t="s">
        <v>110</v>
      </c>
      <c r="B668" s="2" t="s">
        <v>518</v>
      </c>
      <c r="C668" s="2" t="s">
        <v>688</v>
      </c>
      <c r="D668" s="0" t="s">
        <v>622</v>
      </c>
      <c r="E668" s="0" t="s">
        <v>521</v>
      </c>
      <c r="F668" s="0" t="n">
        <v>0.913178861141205</v>
      </c>
      <c r="G668" s="3" t="n">
        <f aca="false">F668&gt;0.8</f>
        <v>1</v>
      </c>
    </row>
    <row r="669" customFormat="false" ht="15" hidden="false" customHeight="false" outlineLevel="0" collapsed="false">
      <c r="A669" s="0" t="s">
        <v>110</v>
      </c>
      <c r="B669" s="2" t="s">
        <v>518</v>
      </c>
      <c r="C669" s="2" t="s">
        <v>689</v>
      </c>
      <c r="D669" s="0" t="s">
        <v>622</v>
      </c>
      <c r="E669" s="0" t="s">
        <v>521</v>
      </c>
      <c r="F669" s="0" t="n">
        <v>0.000938441371545196</v>
      </c>
      <c r="G669" s="3" t="n">
        <f aca="false">F669&gt;0.8</f>
        <v>0</v>
      </c>
    </row>
    <row r="670" customFormat="false" ht="15" hidden="false" customHeight="false" outlineLevel="0" collapsed="false">
      <c r="A670" s="0" t="s">
        <v>110</v>
      </c>
      <c r="B670" s="2" t="s">
        <v>518</v>
      </c>
      <c r="C670" s="2" t="s">
        <v>690</v>
      </c>
      <c r="D670" s="0" t="s">
        <v>622</v>
      </c>
      <c r="E670" s="0" t="s">
        <v>521</v>
      </c>
      <c r="F670" s="0" t="n">
        <v>0.985948920249939</v>
      </c>
      <c r="G670" s="3" t="n">
        <f aca="false">F670&gt;0.8</f>
        <v>1</v>
      </c>
    </row>
    <row r="671" customFormat="false" ht="15" hidden="false" customHeight="false" outlineLevel="0" collapsed="false">
      <c r="A671" s="0" t="s">
        <v>110</v>
      </c>
      <c r="B671" s="2" t="s">
        <v>518</v>
      </c>
      <c r="C671" s="2" t="s">
        <v>691</v>
      </c>
      <c r="D671" s="0" t="s">
        <v>622</v>
      </c>
      <c r="E671" s="0" t="s">
        <v>521</v>
      </c>
      <c r="F671" s="0" t="n">
        <v>0.00944154243916273</v>
      </c>
      <c r="G671" s="3" t="n">
        <f aca="false">F671&gt;0.8</f>
        <v>0</v>
      </c>
    </row>
    <row r="672" customFormat="false" ht="15" hidden="false" customHeight="false" outlineLevel="0" collapsed="false">
      <c r="A672" s="0" t="s">
        <v>110</v>
      </c>
      <c r="B672" s="2" t="s">
        <v>518</v>
      </c>
      <c r="C672" s="2" t="s">
        <v>692</v>
      </c>
      <c r="D672" s="0" t="s">
        <v>622</v>
      </c>
      <c r="E672" s="0" t="s">
        <v>521</v>
      </c>
      <c r="F672" s="0" t="n">
        <v>0.00394765194505453</v>
      </c>
      <c r="G672" s="3" t="n">
        <f aca="false">F672&gt;0.8</f>
        <v>0</v>
      </c>
    </row>
    <row r="673" customFormat="false" ht="15" hidden="false" customHeight="false" outlineLevel="0" collapsed="false">
      <c r="A673" s="0" t="s">
        <v>110</v>
      </c>
      <c r="B673" s="2" t="s">
        <v>518</v>
      </c>
      <c r="C673" s="2" t="s">
        <v>693</v>
      </c>
      <c r="D673" s="0" t="s">
        <v>622</v>
      </c>
      <c r="E673" s="0" t="s">
        <v>521</v>
      </c>
      <c r="F673" s="0" t="n">
        <v>0.00231416593305767</v>
      </c>
      <c r="G673" s="3" t="n">
        <f aca="false">F673&gt;0.8</f>
        <v>0</v>
      </c>
    </row>
    <row r="674" customFormat="false" ht="15" hidden="false" customHeight="false" outlineLevel="0" collapsed="false">
      <c r="A674" s="0" t="s">
        <v>110</v>
      </c>
      <c r="B674" s="2" t="s">
        <v>518</v>
      </c>
      <c r="C674" s="2" t="s">
        <v>694</v>
      </c>
      <c r="D674" s="0" t="s">
        <v>622</v>
      </c>
      <c r="E674" s="0" t="s">
        <v>521</v>
      </c>
      <c r="F674" s="0" t="n">
        <v>0.859419763088226</v>
      </c>
      <c r="G674" s="3" t="n">
        <f aca="false">F674&gt;0.8</f>
        <v>1</v>
      </c>
    </row>
    <row r="675" customFormat="false" ht="15" hidden="false" customHeight="false" outlineLevel="0" collapsed="false">
      <c r="A675" s="0" t="s">
        <v>110</v>
      </c>
      <c r="B675" s="2" t="s">
        <v>518</v>
      </c>
      <c r="C675" s="2" t="s">
        <v>695</v>
      </c>
      <c r="D675" s="0" t="s">
        <v>622</v>
      </c>
      <c r="E675" s="0" t="s">
        <v>521</v>
      </c>
      <c r="F675" s="0" t="n">
        <v>0.140984699130058</v>
      </c>
      <c r="G675" s="3" t="n">
        <f aca="false">F675&gt;0.8</f>
        <v>0</v>
      </c>
    </row>
    <row r="676" customFormat="false" ht="15" hidden="false" customHeight="false" outlineLevel="0" collapsed="false">
      <c r="A676" s="0" t="s">
        <v>110</v>
      </c>
      <c r="B676" s="2" t="s">
        <v>518</v>
      </c>
      <c r="C676" s="2" t="s">
        <v>696</v>
      </c>
      <c r="D676" s="0" t="s">
        <v>622</v>
      </c>
      <c r="E676" s="0" t="s">
        <v>521</v>
      </c>
      <c r="F676" s="0" t="n">
        <v>0.0300324633717537</v>
      </c>
      <c r="G676" s="3" t="n">
        <f aca="false">F676&gt;0.8</f>
        <v>0</v>
      </c>
    </row>
    <row r="677" customFormat="false" ht="15" hidden="false" customHeight="false" outlineLevel="0" collapsed="false">
      <c r="A677" s="0" t="s">
        <v>110</v>
      </c>
      <c r="B677" s="2" t="s">
        <v>518</v>
      </c>
      <c r="C677" s="2" t="s">
        <v>697</v>
      </c>
      <c r="D677" s="0" t="s">
        <v>622</v>
      </c>
      <c r="E677" s="0" t="s">
        <v>521</v>
      </c>
      <c r="F677" s="0" t="n">
        <v>0.132524281740189</v>
      </c>
      <c r="G677" s="3" t="n">
        <f aca="false">F677&gt;0.8</f>
        <v>0</v>
      </c>
    </row>
    <row r="678" customFormat="false" ht="15" hidden="false" customHeight="false" outlineLevel="0" collapsed="false">
      <c r="A678" s="0" t="s">
        <v>110</v>
      </c>
      <c r="B678" s="2" t="s">
        <v>518</v>
      </c>
      <c r="C678" s="2" t="s">
        <v>698</v>
      </c>
      <c r="D678" s="0" t="s">
        <v>622</v>
      </c>
      <c r="E678" s="0" t="s">
        <v>521</v>
      </c>
      <c r="F678" s="0" t="n">
        <v>0.970768332481384</v>
      </c>
      <c r="G678" s="3" t="n">
        <f aca="false">F678&gt;0.8</f>
        <v>1</v>
      </c>
    </row>
    <row r="679" customFormat="false" ht="15" hidden="false" customHeight="false" outlineLevel="0" collapsed="false">
      <c r="A679" s="0" t="s">
        <v>110</v>
      </c>
      <c r="B679" s="2" t="s">
        <v>518</v>
      </c>
      <c r="C679" s="2" t="s">
        <v>699</v>
      </c>
      <c r="D679" s="0" t="s">
        <v>622</v>
      </c>
      <c r="E679" s="0" t="s">
        <v>521</v>
      </c>
      <c r="F679" s="0" t="n">
        <v>0.0172262042760849</v>
      </c>
      <c r="G679" s="3" t="n">
        <f aca="false">F679&gt;0.8</f>
        <v>0</v>
      </c>
    </row>
    <row r="680" customFormat="false" ht="15" hidden="false" customHeight="false" outlineLevel="0" collapsed="false">
      <c r="A680" s="0" t="s">
        <v>110</v>
      </c>
      <c r="B680" s="2" t="s">
        <v>518</v>
      </c>
      <c r="C680" s="2" t="s">
        <v>700</v>
      </c>
      <c r="D680" s="0" t="s">
        <v>622</v>
      </c>
      <c r="E680" s="0" t="s">
        <v>521</v>
      </c>
      <c r="F680" s="0" t="n">
        <v>0.615070581436157</v>
      </c>
      <c r="G680" s="3" t="n">
        <f aca="false">F680&gt;0.8</f>
        <v>0</v>
      </c>
    </row>
    <row r="681" customFormat="false" ht="15" hidden="false" customHeight="false" outlineLevel="0" collapsed="false">
      <c r="A681" s="0" t="s">
        <v>110</v>
      </c>
      <c r="B681" s="2" t="s">
        <v>518</v>
      </c>
      <c r="C681" s="2" t="s">
        <v>701</v>
      </c>
      <c r="D681" s="0" t="s">
        <v>622</v>
      </c>
      <c r="E681" s="0" t="s">
        <v>521</v>
      </c>
      <c r="F681" s="0" t="n">
        <v>0.196302354335785</v>
      </c>
      <c r="G681" s="3" t="n">
        <f aca="false">F681&gt;0.8</f>
        <v>0</v>
      </c>
    </row>
    <row r="682" customFormat="false" ht="15" hidden="false" customHeight="false" outlineLevel="0" collapsed="false">
      <c r="A682" s="0" t="s">
        <v>110</v>
      </c>
      <c r="B682" s="2" t="s">
        <v>518</v>
      </c>
      <c r="C682" s="2" t="s">
        <v>702</v>
      </c>
      <c r="D682" s="0" t="s">
        <v>622</v>
      </c>
      <c r="E682" s="0" t="s">
        <v>521</v>
      </c>
      <c r="F682" s="0" t="n">
        <v>0.878373861312866</v>
      </c>
      <c r="G682" s="3" t="n">
        <f aca="false">F682&gt;0.8</f>
        <v>1</v>
      </c>
    </row>
    <row r="683" customFormat="false" ht="15" hidden="false" customHeight="false" outlineLevel="0" collapsed="false">
      <c r="A683" s="0" t="s">
        <v>110</v>
      </c>
      <c r="B683" s="2" t="s">
        <v>518</v>
      </c>
      <c r="C683" s="2" t="s">
        <v>703</v>
      </c>
      <c r="D683" s="0" t="s">
        <v>622</v>
      </c>
      <c r="E683" s="0" t="s">
        <v>521</v>
      </c>
      <c r="F683" s="0" t="n">
        <v>0.927283406257629</v>
      </c>
      <c r="G683" s="3" t="n">
        <f aca="false">F683&gt;0.8</f>
        <v>1</v>
      </c>
    </row>
    <row r="684" customFormat="false" ht="15" hidden="false" customHeight="false" outlineLevel="0" collapsed="false">
      <c r="A684" s="0" t="s">
        <v>110</v>
      </c>
      <c r="B684" s="2" t="s">
        <v>518</v>
      </c>
      <c r="C684" s="2" t="s">
        <v>704</v>
      </c>
      <c r="D684" s="0" t="s">
        <v>622</v>
      </c>
      <c r="E684" s="0" t="s">
        <v>521</v>
      </c>
      <c r="F684" s="0" t="n">
        <v>0.00237550958991051</v>
      </c>
      <c r="G684" s="3" t="n">
        <f aca="false">F684&gt;0.8</f>
        <v>0</v>
      </c>
    </row>
    <row r="685" customFormat="false" ht="15" hidden="false" customHeight="false" outlineLevel="0" collapsed="false">
      <c r="A685" s="0" t="s">
        <v>110</v>
      </c>
      <c r="B685" s="2" t="s">
        <v>518</v>
      </c>
      <c r="C685" s="2" t="s">
        <v>705</v>
      </c>
      <c r="D685" s="0" t="s">
        <v>622</v>
      </c>
      <c r="E685" s="0" t="s">
        <v>521</v>
      </c>
      <c r="F685" s="0" t="n">
        <v>0.993665516376495</v>
      </c>
      <c r="G685" s="3" t="n">
        <f aca="false">F685&gt;0.8</f>
        <v>1</v>
      </c>
    </row>
    <row r="686" customFormat="false" ht="15" hidden="false" customHeight="false" outlineLevel="0" collapsed="false">
      <c r="A686" s="0" t="s">
        <v>110</v>
      </c>
      <c r="B686" s="2" t="s">
        <v>518</v>
      </c>
      <c r="C686" s="2" t="s">
        <v>706</v>
      </c>
      <c r="D686" s="0" t="s">
        <v>622</v>
      </c>
      <c r="E686" s="0" t="s">
        <v>521</v>
      </c>
      <c r="F686" s="0" t="n">
        <v>0.764438450336456</v>
      </c>
      <c r="G686" s="3" t="n">
        <f aca="false">F686&gt;0.8</f>
        <v>0</v>
      </c>
    </row>
    <row r="687" customFormat="false" ht="15" hidden="false" customHeight="false" outlineLevel="0" collapsed="false">
      <c r="A687" s="0" t="s">
        <v>110</v>
      </c>
      <c r="B687" s="2" t="s">
        <v>518</v>
      </c>
      <c r="C687" s="2" t="s">
        <v>707</v>
      </c>
      <c r="D687" s="0" t="s">
        <v>622</v>
      </c>
      <c r="E687" s="0" t="s">
        <v>521</v>
      </c>
      <c r="F687" s="0" t="n">
        <v>0.00733727822080255</v>
      </c>
      <c r="G687" s="3" t="n">
        <f aca="false">F687&gt;0.8</f>
        <v>0</v>
      </c>
    </row>
    <row r="688" customFormat="false" ht="15" hidden="false" customHeight="false" outlineLevel="0" collapsed="false">
      <c r="A688" s="0" t="s">
        <v>110</v>
      </c>
      <c r="B688" s="2" t="s">
        <v>518</v>
      </c>
      <c r="C688" s="2" t="s">
        <v>708</v>
      </c>
      <c r="D688" s="0" t="s">
        <v>622</v>
      </c>
      <c r="E688" s="0" t="s">
        <v>521</v>
      </c>
      <c r="F688" s="0" t="n">
        <v>0.932572603225708</v>
      </c>
      <c r="G688" s="3" t="n">
        <f aca="false">F688&gt;0.8</f>
        <v>1</v>
      </c>
    </row>
    <row r="689" customFormat="false" ht="15" hidden="false" customHeight="false" outlineLevel="0" collapsed="false">
      <c r="A689" s="0" t="s">
        <v>110</v>
      </c>
      <c r="B689" s="2" t="s">
        <v>518</v>
      </c>
      <c r="C689" s="2" t="s">
        <v>709</v>
      </c>
      <c r="D689" s="0" t="s">
        <v>622</v>
      </c>
      <c r="E689" s="0" t="s">
        <v>521</v>
      </c>
      <c r="F689" s="0" t="n">
        <v>0.0747185125946999</v>
      </c>
      <c r="G689" s="3" t="n">
        <f aca="false">F689&gt;0.8</f>
        <v>0</v>
      </c>
    </row>
    <row r="690" customFormat="false" ht="15" hidden="false" customHeight="false" outlineLevel="0" collapsed="false">
      <c r="A690" s="0" t="s">
        <v>110</v>
      </c>
      <c r="B690" s="2" t="s">
        <v>518</v>
      </c>
      <c r="C690" s="2" t="s">
        <v>710</v>
      </c>
      <c r="D690" s="0" t="s">
        <v>622</v>
      </c>
      <c r="E690" s="0" t="s">
        <v>521</v>
      </c>
      <c r="F690" s="0" t="n">
        <v>0.0398445762693882</v>
      </c>
      <c r="G690" s="3" t="n">
        <f aca="false">F690&gt;0.8</f>
        <v>0</v>
      </c>
    </row>
    <row r="691" customFormat="false" ht="15" hidden="false" customHeight="false" outlineLevel="0" collapsed="false">
      <c r="A691" s="0" t="s">
        <v>110</v>
      </c>
      <c r="B691" s="2" t="s">
        <v>518</v>
      </c>
      <c r="C691" s="2" t="s">
        <v>711</v>
      </c>
      <c r="D691" s="0" t="s">
        <v>622</v>
      </c>
      <c r="E691" s="0" t="s">
        <v>521</v>
      </c>
      <c r="F691" s="0" t="n">
        <v>0.024651225656271</v>
      </c>
      <c r="G691" s="3" t="n">
        <f aca="false">F691&gt;0.8</f>
        <v>0</v>
      </c>
    </row>
    <row r="692" customFormat="false" ht="15" hidden="false" customHeight="false" outlineLevel="0" collapsed="false">
      <c r="A692" s="0" t="s">
        <v>110</v>
      </c>
      <c r="B692" s="2" t="s">
        <v>518</v>
      </c>
      <c r="C692" s="2" t="s">
        <v>712</v>
      </c>
      <c r="D692" s="0" t="s">
        <v>622</v>
      </c>
      <c r="E692" s="0" t="s">
        <v>521</v>
      </c>
      <c r="F692" s="0" t="n">
        <v>0.772814393043518</v>
      </c>
      <c r="G692" s="3" t="n">
        <f aca="false">F692&gt;0.8</f>
        <v>0</v>
      </c>
    </row>
    <row r="693" customFormat="false" ht="15" hidden="false" customHeight="false" outlineLevel="0" collapsed="false">
      <c r="A693" s="0" t="s">
        <v>110</v>
      </c>
      <c r="B693" s="2" t="s">
        <v>518</v>
      </c>
      <c r="C693" s="2" t="s">
        <v>713</v>
      </c>
      <c r="D693" s="0" t="s">
        <v>622</v>
      </c>
      <c r="E693" s="0" t="s">
        <v>521</v>
      </c>
      <c r="F693" s="0" t="n">
        <v>0.0155002772808075</v>
      </c>
      <c r="G693" s="3" t="n">
        <f aca="false">F693&gt;0.8</f>
        <v>0</v>
      </c>
    </row>
    <row r="694" customFormat="false" ht="15" hidden="false" customHeight="false" outlineLevel="0" collapsed="false">
      <c r="A694" s="0" t="s">
        <v>110</v>
      </c>
      <c r="B694" s="2" t="s">
        <v>518</v>
      </c>
      <c r="C694" s="2" t="s">
        <v>714</v>
      </c>
      <c r="D694" s="0" t="s">
        <v>622</v>
      </c>
      <c r="E694" s="0" t="s">
        <v>521</v>
      </c>
      <c r="F694" s="0" t="n">
        <v>0.0767902880907059</v>
      </c>
      <c r="G694" s="3" t="n">
        <f aca="false">F694&gt;0.8</f>
        <v>0</v>
      </c>
    </row>
    <row r="695" customFormat="false" ht="15" hidden="false" customHeight="false" outlineLevel="0" collapsed="false">
      <c r="A695" s="0" t="s">
        <v>110</v>
      </c>
      <c r="B695" s="2" t="s">
        <v>518</v>
      </c>
      <c r="C695" s="2" t="s">
        <v>715</v>
      </c>
      <c r="D695" s="0" t="s">
        <v>622</v>
      </c>
      <c r="E695" s="0" t="s">
        <v>521</v>
      </c>
      <c r="F695" s="0" t="n">
        <v>0.00241998094134033</v>
      </c>
      <c r="G695" s="3" t="n">
        <f aca="false">F695&gt;0.8</f>
        <v>0</v>
      </c>
    </row>
    <row r="696" customFormat="false" ht="15" hidden="false" customHeight="false" outlineLevel="0" collapsed="false">
      <c r="A696" s="0" t="s">
        <v>110</v>
      </c>
      <c r="B696" s="2" t="s">
        <v>518</v>
      </c>
      <c r="C696" s="2" t="s">
        <v>716</v>
      </c>
      <c r="D696" s="0" t="s">
        <v>622</v>
      </c>
      <c r="E696" s="0" t="s">
        <v>521</v>
      </c>
      <c r="F696" s="0" t="n">
        <v>0.985020041465759</v>
      </c>
      <c r="G696" s="3" t="n">
        <f aca="false">F696&gt;0.8</f>
        <v>1</v>
      </c>
    </row>
    <row r="697" customFormat="false" ht="15" hidden="false" customHeight="false" outlineLevel="0" collapsed="false">
      <c r="A697" s="0" t="s">
        <v>110</v>
      </c>
      <c r="B697" s="2" t="s">
        <v>518</v>
      </c>
      <c r="C697" s="2" t="s">
        <v>717</v>
      </c>
      <c r="D697" s="0" t="s">
        <v>622</v>
      </c>
      <c r="E697" s="0" t="s">
        <v>521</v>
      </c>
      <c r="F697" s="0" t="n">
        <v>0.0456160791218281</v>
      </c>
      <c r="G697" s="3" t="n">
        <f aca="false">F697&gt;0.8</f>
        <v>0</v>
      </c>
    </row>
    <row r="698" customFormat="false" ht="15" hidden="false" customHeight="false" outlineLevel="0" collapsed="false">
      <c r="A698" s="0" t="s">
        <v>110</v>
      </c>
      <c r="B698" s="2" t="s">
        <v>518</v>
      </c>
      <c r="C698" s="2" t="s">
        <v>718</v>
      </c>
      <c r="D698" s="0" t="s">
        <v>622</v>
      </c>
      <c r="E698" s="0" t="s">
        <v>521</v>
      </c>
      <c r="F698" s="0" t="n">
        <v>0.999188244342804</v>
      </c>
      <c r="G698" s="3" t="n">
        <f aca="false">F698&gt;0.8</f>
        <v>1</v>
      </c>
    </row>
    <row r="699" customFormat="false" ht="15" hidden="false" customHeight="false" outlineLevel="0" collapsed="false">
      <c r="A699" s="0" t="s">
        <v>110</v>
      </c>
      <c r="B699" s="2" t="s">
        <v>518</v>
      </c>
      <c r="C699" s="2" t="s">
        <v>719</v>
      </c>
      <c r="D699" s="0" t="s">
        <v>622</v>
      </c>
      <c r="E699" s="0" t="s">
        <v>521</v>
      </c>
      <c r="F699" s="0" t="n">
        <v>0.0695461928844452</v>
      </c>
      <c r="G699" s="3" t="n">
        <f aca="false">F699&gt;0.8</f>
        <v>0</v>
      </c>
    </row>
    <row r="700" customFormat="false" ht="15" hidden="false" customHeight="false" outlineLevel="0" collapsed="false">
      <c r="A700" s="0" t="s">
        <v>110</v>
      </c>
      <c r="B700" s="2" t="s">
        <v>518</v>
      </c>
      <c r="C700" s="2" t="s">
        <v>720</v>
      </c>
      <c r="D700" s="0" t="s">
        <v>622</v>
      </c>
      <c r="E700" s="0" t="s">
        <v>521</v>
      </c>
      <c r="F700" s="0" t="n">
        <v>0.00150925386697054</v>
      </c>
      <c r="G700" s="3" t="n">
        <f aca="false">F700&gt;0.8</f>
        <v>0</v>
      </c>
    </row>
    <row r="701" customFormat="false" ht="15" hidden="false" customHeight="false" outlineLevel="0" collapsed="false">
      <c r="A701" s="0" t="s">
        <v>110</v>
      </c>
      <c r="B701" s="2" t="s">
        <v>518</v>
      </c>
      <c r="C701" s="2" t="s">
        <v>721</v>
      </c>
      <c r="D701" s="0" t="s">
        <v>622</v>
      </c>
      <c r="E701" s="0" t="s">
        <v>521</v>
      </c>
      <c r="F701" s="0" t="n">
        <v>0.00467282114550471</v>
      </c>
      <c r="G701" s="3" t="n">
        <f aca="false">F701&gt;0.8</f>
        <v>0</v>
      </c>
    </row>
    <row r="702" customFormat="false" ht="15" hidden="false" customHeight="false" outlineLevel="0" collapsed="false">
      <c r="A702" s="0" t="s">
        <v>7</v>
      </c>
      <c r="B702" s="2" t="s">
        <v>722</v>
      </c>
      <c r="C702" s="2" t="s">
        <v>723</v>
      </c>
      <c r="D702" s="0" t="s">
        <v>724</v>
      </c>
      <c r="E702" s="0" t="s">
        <v>725</v>
      </c>
      <c r="F702" s="0" t="n">
        <v>0.317403584718704</v>
      </c>
      <c r="G702" s="3" t="n">
        <f aca="false">F702&gt;0.8</f>
        <v>0</v>
      </c>
    </row>
    <row r="703" customFormat="false" ht="15" hidden="false" customHeight="false" outlineLevel="0" collapsed="false">
      <c r="A703" s="0" t="s">
        <v>7</v>
      </c>
      <c r="B703" s="2" t="s">
        <v>722</v>
      </c>
      <c r="C703" s="2" t="s">
        <v>726</v>
      </c>
      <c r="D703" s="0" t="s">
        <v>724</v>
      </c>
      <c r="E703" s="0" t="s">
        <v>725</v>
      </c>
      <c r="F703" s="0" t="n">
        <v>0.668179750442505</v>
      </c>
      <c r="G703" s="3" t="n">
        <f aca="false">F703&gt;0.8</f>
        <v>0</v>
      </c>
    </row>
    <row r="704" customFormat="false" ht="15" hidden="false" customHeight="false" outlineLevel="0" collapsed="false">
      <c r="A704" s="0" t="s">
        <v>7</v>
      </c>
      <c r="B704" s="2" t="s">
        <v>722</v>
      </c>
      <c r="C704" s="2" t="s">
        <v>727</v>
      </c>
      <c r="D704" s="0" t="s">
        <v>724</v>
      </c>
      <c r="E704" s="0" t="s">
        <v>725</v>
      </c>
      <c r="F704" s="0" t="n">
        <v>0.845805704593658</v>
      </c>
      <c r="G704" s="3" t="n">
        <f aca="false">F704&gt;0.8</f>
        <v>1</v>
      </c>
    </row>
    <row r="705" customFormat="false" ht="15" hidden="false" customHeight="false" outlineLevel="0" collapsed="false">
      <c r="A705" s="0" t="s">
        <v>7</v>
      </c>
      <c r="B705" s="2" t="s">
        <v>722</v>
      </c>
      <c r="C705" s="2" t="s">
        <v>728</v>
      </c>
      <c r="D705" s="0" t="s">
        <v>724</v>
      </c>
      <c r="E705" s="0" t="s">
        <v>725</v>
      </c>
      <c r="F705" s="0" t="n">
        <v>0.0206685643643141</v>
      </c>
      <c r="G705" s="3" t="n">
        <f aca="false">F705&gt;0.8</f>
        <v>0</v>
      </c>
    </row>
    <row r="706" customFormat="false" ht="15" hidden="false" customHeight="false" outlineLevel="0" collapsed="false">
      <c r="A706" s="0" t="s">
        <v>7</v>
      </c>
      <c r="B706" s="2" t="s">
        <v>722</v>
      </c>
      <c r="C706" s="2" t="s">
        <v>729</v>
      </c>
      <c r="D706" s="0" t="s">
        <v>724</v>
      </c>
      <c r="E706" s="0" t="s">
        <v>725</v>
      </c>
      <c r="F706" s="0" t="n">
        <v>0.0134902913123369</v>
      </c>
      <c r="G706" s="3" t="n">
        <f aca="false">F706&gt;0.8</f>
        <v>0</v>
      </c>
    </row>
    <row r="707" customFormat="false" ht="15" hidden="false" customHeight="false" outlineLevel="0" collapsed="false">
      <c r="A707" s="0" t="s">
        <v>7</v>
      </c>
      <c r="B707" s="2" t="s">
        <v>722</v>
      </c>
      <c r="C707" s="2" t="s">
        <v>730</v>
      </c>
      <c r="D707" s="0" t="s">
        <v>724</v>
      </c>
      <c r="E707" s="0" t="s">
        <v>725</v>
      </c>
      <c r="F707" s="0" t="n">
        <v>0.16516438126564</v>
      </c>
      <c r="G707" s="3" t="n">
        <f aca="false">F707&gt;0.8</f>
        <v>0</v>
      </c>
    </row>
    <row r="708" customFormat="false" ht="15" hidden="false" customHeight="false" outlineLevel="0" collapsed="false">
      <c r="A708" s="0" t="s">
        <v>7</v>
      </c>
      <c r="B708" s="2" t="s">
        <v>722</v>
      </c>
      <c r="C708" s="2" t="s">
        <v>731</v>
      </c>
      <c r="D708" s="0" t="s">
        <v>724</v>
      </c>
      <c r="E708" s="0" t="s">
        <v>725</v>
      </c>
      <c r="F708" s="0" t="n">
        <v>0.459797263145447</v>
      </c>
      <c r="G708" s="3" t="n">
        <f aca="false">F708&gt;0.8</f>
        <v>0</v>
      </c>
    </row>
    <row r="709" customFormat="false" ht="15" hidden="false" customHeight="false" outlineLevel="0" collapsed="false">
      <c r="A709" s="0" t="s">
        <v>7</v>
      </c>
      <c r="B709" s="2" t="s">
        <v>722</v>
      </c>
      <c r="C709" s="2" t="s">
        <v>732</v>
      </c>
      <c r="D709" s="0" t="s">
        <v>724</v>
      </c>
      <c r="E709" s="0" t="s">
        <v>725</v>
      </c>
      <c r="F709" s="0" t="n">
        <v>0.766400277614594</v>
      </c>
      <c r="G709" s="3" t="n">
        <f aca="false">F709&gt;0.8</f>
        <v>0</v>
      </c>
    </row>
    <row r="710" customFormat="false" ht="15" hidden="false" customHeight="false" outlineLevel="0" collapsed="false">
      <c r="A710" s="0" t="s">
        <v>7</v>
      </c>
      <c r="B710" s="2" t="s">
        <v>722</v>
      </c>
      <c r="C710" s="2" t="s">
        <v>733</v>
      </c>
      <c r="D710" s="0" t="s">
        <v>724</v>
      </c>
      <c r="E710" s="0" t="s">
        <v>725</v>
      </c>
      <c r="F710" s="0" t="n">
        <v>0.766586005687714</v>
      </c>
      <c r="G710" s="3" t="n">
        <f aca="false">F710&gt;0.8</f>
        <v>0</v>
      </c>
    </row>
    <row r="711" customFormat="false" ht="15" hidden="false" customHeight="false" outlineLevel="0" collapsed="false">
      <c r="A711" s="0" t="s">
        <v>7</v>
      </c>
      <c r="B711" s="2" t="s">
        <v>722</v>
      </c>
      <c r="C711" s="2" t="s">
        <v>734</v>
      </c>
      <c r="D711" s="0" t="s">
        <v>724</v>
      </c>
      <c r="E711" s="0" t="s">
        <v>725</v>
      </c>
      <c r="F711" s="0" t="n">
        <v>0.149700239300728</v>
      </c>
      <c r="G711" s="3" t="n">
        <f aca="false">F711&gt;0.8</f>
        <v>0</v>
      </c>
    </row>
    <row r="712" customFormat="false" ht="15" hidden="false" customHeight="false" outlineLevel="0" collapsed="false">
      <c r="A712" s="0" t="s">
        <v>7</v>
      </c>
      <c r="B712" s="2" t="s">
        <v>722</v>
      </c>
      <c r="C712" s="2" t="s">
        <v>735</v>
      </c>
      <c r="D712" s="0" t="s">
        <v>724</v>
      </c>
      <c r="E712" s="0" t="s">
        <v>725</v>
      </c>
      <c r="F712" s="0" t="n">
        <v>0.943179488182068</v>
      </c>
      <c r="G712" s="3" t="n">
        <f aca="false">F712&gt;0.8</f>
        <v>1</v>
      </c>
    </row>
    <row r="713" customFormat="false" ht="15" hidden="false" customHeight="false" outlineLevel="0" collapsed="false">
      <c r="A713" s="0" t="s">
        <v>7</v>
      </c>
      <c r="B713" s="2" t="s">
        <v>722</v>
      </c>
      <c r="C713" s="2" t="s">
        <v>736</v>
      </c>
      <c r="D713" s="0" t="s">
        <v>724</v>
      </c>
      <c r="E713" s="0" t="s">
        <v>725</v>
      </c>
      <c r="F713" s="0" t="n">
        <v>0.980344414710999</v>
      </c>
      <c r="G713" s="3" t="n">
        <f aca="false">F713&gt;0.8</f>
        <v>1</v>
      </c>
    </row>
    <row r="714" customFormat="false" ht="15" hidden="false" customHeight="false" outlineLevel="0" collapsed="false">
      <c r="A714" s="0" t="s">
        <v>7</v>
      </c>
      <c r="B714" s="2" t="s">
        <v>722</v>
      </c>
      <c r="C714" s="2" t="s">
        <v>737</v>
      </c>
      <c r="D714" s="0" t="s">
        <v>724</v>
      </c>
      <c r="E714" s="0" t="s">
        <v>725</v>
      </c>
      <c r="F714" s="0" t="n">
        <v>0.953842699527741</v>
      </c>
      <c r="G714" s="3" t="n">
        <f aca="false">F714&gt;0.8</f>
        <v>1</v>
      </c>
    </row>
    <row r="715" customFormat="false" ht="15" hidden="false" customHeight="false" outlineLevel="0" collapsed="false">
      <c r="A715" s="0" t="s">
        <v>7</v>
      </c>
      <c r="B715" s="2" t="s">
        <v>722</v>
      </c>
      <c r="C715" s="2" t="s">
        <v>738</v>
      </c>
      <c r="D715" s="0" t="s">
        <v>724</v>
      </c>
      <c r="E715" s="0" t="s">
        <v>725</v>
      </c>
      <c r="F715" s="0" t="n">
        <v>0.00401692884042859</v>
      </c>
      <c r="G715" s="3" t="n">
        <f aca="false">F715&gt;0.8</f>
        <v>0</v>
      </c>
    </row>
    <row r="716" customFormat="false" ht="15" hidden="false" customHeight="false" outlineLevel="0" collapsed="false">
      <c r="A716" s="0" t="s">
        <v>7</v>
      </c>
      <c r="B716" s="2" t="s">
        <v>722</v>
      </c>
      <c r="C716" s="2" t="s">
        <v>739</v>
      </c>
      <c r="D716" s="0" t="s">
        <v>724</v>
      </c>
      <c r="E716" s="0" t="s">
        <v>725</v>
      </c>
      <c r="F716" s="0" t="n">
        <v>0.226825788617134</v>
      </c>
      <c r="G716" s="3" t="n">
        <f aca="false">F716&gt;0.8</f>
        <v>0</v>
      </c>
    </row>
    <row r="717" customFormat="false" ht="15" hidden="false" customHeight="false" outlineLevel="0" collapsed="false">
      <c r="A717" s="0" t="s">
        <v>7</v>
      </c>
      <c r="B717" s="2" t="s">
        <v>722</v>
      </c>
      <c r="C717" s="2" t="s">
        <v>740</v>
      </c>
      <c r="D717" s="0" t="s">
        <v>724</v>
      </c>
      <c r="E717" s="0" t="s">
        <v>725</v>
      </c>
      <c r="F717" s="0" t="n">
        <v>0.841264307498932</v>
      </c>
      <c r="G717" s="3" t="n">
        <f aca="false">F717&gt;0.8</f>
        <v>1</v>
      </c>
    </row>
    <row r="718" customFormat="false" ht="15" hidden="false" customHeight="false" outlineLevel="0" collapsed="false">
      <c r="A718" s="0" t="s">
        <v>7</v>
      </c>
      <c r="B718" s="2" t="s">
        <v>722</v>
      </c>
      <c r="C718" s="2" t="s">
        <v>741</v>
      </c>
      <c r="D718" s="0" t="s">
        <v>724</v>
      </c>
      <c r="E718" s="0" t="s">
        <v>725</v>
      </c>
      <c r="F718" s="0" t="n">
        <v>0.0318792909383774</v>
      </c>
      <c r="G718" s="3" t="n">
        <f aca="false">F718&gt;0.8</f>
        <v>0</v>
      </c>
    </row>
    <row r="719" customFormat="false" ht="15" hidden="false" customHeight="false" outlineLevel="0" collapsed="false">
      <c r="A719" s="0" t="s">
        <v>7</v>
      </c>
      <c r="B719" s="2" t="s">
        <v>722</v>
      </c>
      <c r="C719" s="2" t="s">
        <v>742</v>
      </c>
      <c r="D719" s="0" t="s">
        <v>724</v>
      </c>
      <c r="E719" s="0" t="s">
        <v>725</v>
      </c>
      <c r="F719" s="0" t="n">
        <v>0.988582074642181</v>
      </c>
      <c r="G719" s="3" t="n">
        <f aca="false">F719&gt;0.8</f>
        <v>1</v>
      </c>
    </row>
    <row r="720" customFormat="false" ht="15" hidden="false" customHeight="false" outlineLevel="0" collapsed="false">
      <c r="A720" s="0" t="s">
        <v>7</v>
      </c>
      <c r="B720" s="2" t="s">
        <v>722</v>
      </c>
      <c r="C720" s="2" t="s">
        <v>743</v>
      </c>
      <c r="D720" s="0" t="s">
        <v>724</v>
      </c>
      <c r="E720" s="0" t="s">
        <v>725</v>
      </c>
      <c r="F720" s="0" t="n">
        <v>0.0668926984071732</v>
      </c>
      <c r="G720" s="3" t="n">
        <f aca="false">F720&gt;0.8</f>
        <v>0</v>
      </c>
    </row>
    <row r="721" customFormat="false" ht="15" hidden="false" customHeight="false" outlineLevel="0" collapsed="false">
      <c r="A721" s="0" t="s">
        <v>7</v>
      </c>
      <c r="B721" s="2" t="s">
        <v>722</v>
      </c>
      <c r="C721" s="2" t="s">
        <v>744</v>
      </c>
      <c r="D721" s="0" t="s">
        <v>724</v>
      </c>
      <c r="E721" s="0" t="s">
        <v>725</v>
      </c>
      <c r="F721" s="0" t="n">
        <v>0.0386768132448196</v>
      </c>
      <c r="G721" s="3" t="n">
        <f aca="false">F721&gt;0.8</f>
        <v>0</v>
      </c>
    </row>
    <row r="722" customFormat="false" ht="15" hidden="false" customHeight="false" outlineLevel="0" collapsed="false">
      <c r="A722" s="0" t="s">
        <v>7</v>
      </c>
      <c r="B722" s="2" t="s">
        <v>722</v>
      </c>
      <c r="C722" s="2" t="s">
        <v>745</v>
      </c>
      <c r="D722" s="0" t="s">
        <v>724</v>
      </c>
      <c r="E722" s="0" t="s">
        <v>725</v>
      </c>
      <c r="F722" s="0" t="n">
        <v>0.0597347319126129</v>
      </c>
      <c r="G722" s="3" t="n">
        <f aca="false">F722&gt;0.8</f>
        <v>0</v>
      </c>
    </row>
    <row r="723" customFormat="false" ht="15" hidden="false" customHeight="false" outlineLevel="0" collapsed="false">
      <c r="A723" s="0" t="s">
        <v>7</v>
      </c>
      <c r="B723" s="2" t="s">
        <v>722</v>
      </c>
      <c r="C723" s="2" t="s">
        <v>746</v>
      </c>
      <c r="D723" s="0" t="s">
        <v>724</v>
      </c>
      <c r="E723" s="0" t="s">
        <v>725</v>
      </c>
      <c r="F723" s="0" t="n">
        <v>0.985836267471314</v>
      </c>
      <c r="G723" s="3" t="n">
        <f aca="false">F723&gt;0.8</f>
        <v>1</v>
      </c>
    </row>
    <row r="724" customFormat="false" ht="15" hidden="false" customHeight="false" outlineLevel="0" collapsed="false">
      <c r="A724" s="0" t="s">
        <v>7</v>
      </c>
      <c r="B724" s="2" t="s">
        <v>722</v>
      </c>
      <c r="C724" s="2" t="s">
        <v>747</v>
      </c>
      <c r="D724" s="0" t="s">
        <v>724</v>
      </c>
      <c r="E724" s="0" t="s">
        <v>725</v>
      </c>
      <c r="F724" s="0" t="n">
        <v>0.988564193248749</v>
      </c>
      <c r="G724" s="3" t="n">
        <f aca="false">F724&gt;0.8</f>
        <v>1</v>
      </c>
    </row>
    <row r="725" customFormat="false" ht="15" hidden="false" customHeight="false" outlineLevel="0" collapsed="false">
      <c r="A725" s="0" t="s">
        <v>7</v>
      </c>
      <c r="B725" s="2" t="s">
        <v>722</v>
      </c>
      <c r="C725" s="2" t="s">
        <v>748</v>
      </c>
      <c r="D725" s="0" t="s">
        <v>724</v>
      </c>
      <c r="E725" s="0" t="s">
        <v>725</v>
      </c>
      <c r="F725" s="0" t="n">
        <v>0.941766381263733</v>
      </c>
      <c r="G725" s="3" t="n">
        <f aca="false">F725&gt;0.8</f>
        <v>1</v>
      </c>
    </row>
    <row r="726" customFormat="false" ht="15" hidden="false" customHeight="false" outlineLevel="0" collapsed="false">
      <c r="A726" s="0" t="s">
        <v>7</v>
      </c>
      <c r="B726" s="2" t="s">
        <v>722</v>
      </c>
      <c r="C726" s="2" t="s">
        <v>749</v>
      </c>
      <c r="D726" s="0" t="s">
        <v>724</v>
      </c>
      <c r="E726" s="0" t="s">
        <v>725</v>
      </c>
      <c r="F726" s="0" t="n">
        <v>0.0620258711278439</v>
      </c>
      <c r="G726" s="3" t="n">
        <f aca="false">F726&gt;0.8</f>
        <v>0</v>
      </c>
    </row>
    <row r="727" customFormat="false" ht="15" hidden="false" customHeight="false" outlineLevel="0" collapsed="false">
      <c r="A727" s="0" t="s">
        <v>7</v>
      </c>
      <c r="B727" s="2" t="s">
        <v>722</v>
      </c>
      <c r="C727" s="2" t="s">
        <v>750</v>
      </c>
      <c r="D727" s="0" t="s">
        <v>724</v>
      </c>
      <c r="E727" s="0" t="s">
        <v>725</v>
      </c>
      <c r="F727" s="0" t="n">
        <v>0.0535508953034878</v>
      </c>
      <c r="G727" s="3" t="n">
        <f aca="false">F727&gt;0.8</f>
        <v>0</v>
      </c>
    </row>
    <row r="728" customFormat="false" ht="15" hidden="false" customHeight="false" outlineLevel="0" collapsed="false">
      <c r="A728" s="0" t="s">
        <v>7</v>
      </c>
      <c r="B728" s="2" t="s">
        <v>722</v>
      </c>
      <c r="C728" s="2" t="s">
        <v>751</v>
      </c>
      <c r="D728" s="0" t="s">
        <v>724</v>
      </c>
      <c r="E728" s="0" t="s">
        <v>725</v>
      </c>
      <c r="F728" s="0" t="n">
        <v>0.962851107120514</v>
      </c>
      <c r="G728" s="3" t="n">
        <f aca="false">F728&gt;0.8</f>
        <v>1</v>
      </c>
    </row>
    <row r="729" customFormat="false" ht="15" hidden="false" customHeight="false" outlineLevel="0" collapsed="false">
      <c r="A729" s="0" t="s">
        <v>7</v>
      </c>
      <c r="B729" s="2" t="s">
        <v>722</v>
      </c>
      <c r="C729" s="2" t="s">
        <v>752</v>
      </c>
      <c r="D729" s="0" t="s">
        <v>724</v>
      </c>
      <c r="E729" s="0" t="s">
        <v>725</v>
      </c>
      <c r="F729" s="0" t="n">
        <v>0.191990971565247</v>
      </c>
      <c r="G729" s="3" t="n">
        <f aca="false">F729&gt;0.8</f>
        <v>0</v>
      </c>
    </row>
    <row r="730" customFormat="false" ht="15" hidden="false" customHeight="false" outlineLevel="0" collapsed="false">
      <c r="A730" s="0" t="s">
        <v>7</v>
      </c>
      <c r="B730" s="2" t="s">
        <v>722</v>
      </c>
      <c r="C730" s="2" t="s">
        <v>753</v>
      </c>
      <c r="D730" s="0" t="s">
        <v>724</v>
      </c>
      <c r="E730" s="0" t="s">
        <v>725</v>
      </c>
      <c r="F730" s="0" t="n">
        <v>0.0146943656727672</v>
      </c>
      <c r="G730" s="3" t="n">
        <f aca="false">F730&gt;0.8</f>
        <v>0</v>
      </c>
    </row>
    <row r="731" customFormat="false" ht="15" hidden="false" customHeight="false" outlineLevel="0" collapsed="false">
      <c r="A731" s="0" t="s">
        <v>7</v>
      </c>
      <c r="B731" s="2" t="s">
        <v>722</v>
      </c>
      <c r="C731" s="2" t="s">
        <v>754</v>
      </c>
      <c r="D731" s="0" t="s">
        <v>724</v>
      </c>
      <c r="E731" s="0" t="s">
        <v>725</v>
      </c>
      <c r="F731" s="0" t="n">
        <v>0.956748723983765</v>
      </c>
      <c r="G731" s="3" t="n">
        <f aca="false">F731&gt;0.8</f>
        <v>1</v>
      </c>
    </row>
    <row r="732" customFormat="false" ht="15" hidden="false" customHeight="false" outlineLevel="0" collapsed="false">
      <c r="A732" s="0" t="s">
        <v>7</v>
      </c>
      <c r="B732" s="2" t="s">
        <v>722</v>
      </c>
      <c r="C732" s="2" t="s">
        <v>755</v>
      </c>
      <c r="D732" s="0" t="s">
        <v>724</v>
      </c>
      <c r="E732" s="0" t="s">
        <v>725</v>
      </c>
      <c r="F732" s="0" t="n">
        <v>0.371445059776306</v>
      </c>
      <c r="G732" s="3" t="n">
        <f aca="false">F732&gt;0.8</f>
        <v>0</v>
      </c>
    </row>
    <row r="733" customFormat="false" ht="15" hidden="false" customHeight="false" outlineLevel="0" collapsed="false">
      <c r="A733" s="0" t="s">
        <v>7</v>
      </c>
      <c r="B733" s="2" t="s">
        <v>722</v>
      </c>
      <c r="C733" s="2" t="s">
        <v>756</v>
      </c>
      <c r="D733" s="0" t="s">
        <v>724</v>
      </c>
      <c r="E733" s="0" t="s">
        <v>725</v>
      </c>
      <c r="F733" s="0" t="n">
        <v>0.532605648040772</v>
      </c>
      <c r="G733" s="3" t="n">
        <f aca="false">F733&gt;0.8</f>
        <v>0</v>
      </c>
    </row>
    <row r="734" customFormat="false" ht="15" hidden="false" customHeight="false" outlineLevel="0" collapsed="false">
      <c r="A734" s="0" t="s">
        <v>7</v>
      </c>
      <c r="B734" s="2" t="s">
        <v>722</v>
      </c>
      <c r="C734" s="2" t="s">
        <v>757</v>
      </c>
      <c r="D734" s="0" t="s">
        <v>724</v>
      </c>
      <c r="E734" s="0" t="s">
        <v>725</v>
      </c>
      <c r="F734" s="0" t="n">
        <v>0.655220210552216</v>
      </c>
      <c r="G734" s="3" t="n">
        <f aca="false">F734&gt;0.8</f>
        <v>0</v>
      </c>
    </row>
    <row r="735" customFormat="false" ht="15" hidden="false" customHeight="false" outlineLevel="0" collapsed="false">
      <c r="A735" s="0" t="s">
        <v>7</v>
      </c>
      <c r="B735" s="2" t="s">
        <v>722</v>
      </c>
      <c r="C735" s="2" t="s">
        <v>758</v>
      </c>
      <c r="D735" s="0" t="s">
        <v>724</v>
      </c>
      <c r="E735" s="0" t="s">
        <v>725</v>
      </c>
      <c r="F735" s="0" t="n">
        <v>0.281624525785446</v>
      </c>
      <c r="G735" s="3" t="n">
        <f aca="false">F735&gt;0.8</f>
        <v>0</v>
      </c>
    </row>
    <row r="736" customFormat="false" ht="15" hidden="false" customHeight="false" outlineLevel="0" collapsed="false">
      <c r="A736" s="0" t="s">
        <v>7</v>
      </c>
      <c r="B736" s="2" t="s">
        <v>722</v>
      </c>
      <c r="C736" s="2" t="s">
        <v>759</v>
      </c>
      <c r="D736" s="0" t="s">
        <v>724</v>
      </c>
      <c r="E736" s="0" t="s">
        <v>725</v>
      </c>
      <c r="F736" s="0" t="n">
        <v>0.982854247093201</v>
      </c>
      <c r="G736" s="3" t="n">
        <f aca="false">F736&gt;0.8</f>
        <v>1</v>
      </c>
    </row>
    <row r="737" customFormat="false" ht="15" hidden="false" customHeight="false" outlineLevel="0" collapsed="false">
      <c r="A737" s="0" t="s">
        <v>7</v>
      </c>
      <c r="B737" s="2" t="s">
        <v>722</v>
      </c>
      <c r="C737" s="2" t="s">
        <v>760</v>
      </c>
      <c r="D737" s="0" t="s">
        <v>724</v>
      </c>
      <c r="E737" s="0" t="s">
        <v>725</v>
      </c>
      <c r="F737" s="0" t="n">
        <v>0.54566890001297</v>
      </c>
      <c r="G737" s="3" t="n">
        <f aca="false">F737&gt;0.8</f>
        <v>0</v>
      </c>
    </row>
    <row r="738" customFormat="false" ht="15" hidden="false" customHeight="false" outlineLevel="0" collapsed="false">
      <c r="A738" s="0" t="s">
        <v>7</v>
      </c>
      <c r="B738" s="2" t="s">
        <v>722</v>
      </c>
      <c r="C738" s="2" t="s">
        <v>761</v>
      </c>
      <c r="D738" s="0" t="s">
        <v>724</v>
      </c>
      <c r="E738" s="0" t="s">
        <v>725</v>
      </c>
      <c r="F738" s="0" t="n">
        <v>0.40593808889389</v>
      </c>
      <c r="G738" s="3" t="n">
        <f aca="false">F738&gt;0.8</f>
        <v>0</v>
      </c>
    </row>
    <row r="739" customFormat="false" ht="15" hidden="false" customHeight="false" outlineLevel="0" collapsed="false">
      <c r="A739" s="0" t="s">
        <v>7</v>
      </c>
      <c r="B739" s="2" t="s">
        <v>722</v>
      </c>
      <c r="C739" s="2" t="s">
        <v>762</v>
      </c>
      <c r="D739" s="0" t="s">
        <v>724</v>
      </c>
      <c r="E739" s="0" t="s">
        <v>725</v>
      </c>
      <c r="F739" s="0" t="n">
        <v>0.988161325454712</v>
      </c>
      <c r="G739" s="3" t="n">
        <f aca="false">F739&gt;0.8</f>
        <v>1</v>
      </c>
    </row>
    <row r="740" customFormat="false" ht="15" hidden="false" customHeight="false" outlineLevel="0" collapsed="false">
      <c r="A740" s="0" t="s">
        <v>7</v>
      </c>
      <c r="B740" s="2" t="s">
        <v>722</v>
      </c>
      <c r="C740" s="2" t="s">
        <v>763</v>
      </c>
      <c r="D740" s="0" t="s">
        <v>724</v>
      </c>
      <c r="E740" s="0" t="s">
        <v>725</v>
      </c>
      <c r="F740" s="0" t="n">
        <v>0.990117847919464</v>
      </c>
      <c r="G740" s="3" t="n">
        <f aca="false">F740&gt;0.8</f>
        <v>1</v>
      </c>
    </row>
    <row r="741" customFormat="false" ht="15" hidden="false" customHeight="false" outlineLevel="0" collapsed="false">
      <c r="A741" s="0" t="s">
        <v>7</v>
      </c>
      <c r="B741" s="2" t="s">
        <v>722</v>
      </c>
      <c r="C741" s="2" t="s">
        <v>764</v>
      </c>
      <c r="D741" s="0" t="s">
        <v>724</v>
      </c>
      <c r="E741" s="0" t="s">
        <v>725</v>
      </c>
      <c r="F741" s="0" t="n">
        <v>0.957443833351135</v>
      </c>
      <c r="G741" s="3" t="n">
        <f aca="false">F741&gt;0.8</f>
        <v>1</v>
      </c>
    </row>
    <row r="742" customFormat="false" ht="15" hidden="false" customHeight="false" outlineLevel="0" collapsed="false">
      <c r="A742" s="0" t="s">
        <v>7</v>
      </c>
      <c r="B742" s="2" t="s">
        <v>722</v>
      </c>
      <c r="C742" s="2" t="s">
        <v>765</v>
      </c>
      <c r="D742" s="0" t="s">
        <v>724</v>
      </c>
      <c r="E742" s="0" t="s">
        <v>725</v>
      </c>
      <c r="F742" s="0" t="n">
        <v>0.996231257915497</v>
      </c>
      <c r="G742" s="3" t="n">
        <f aca="false">F742&gt;0.8</f>
        <v>1</v>
      </c>
    </row>
    <row r="743" customFormat="false" ht="15" hidden="false" customHeight="false" outlineLevel="0" collapsed="false">
      <c r="A743" s="0" t="s">
        <v>7</v>
      </c>
      <c r="B743" s="2" t="s">
        <v>722</v>
      </c>
      <c r="C743" s="2" t="s">
        <v>766</v>
      </c>
      <c r="D743" s="0" t="s">
        <v>724</v>
      </c>
      <c r="E743" s="0" t="s">
        <v>725</v>
      </c>
      <c r="F743" s="0" t="n">
        <v>0.592202663421631</v>
      </c>
      <c r="G743" s="3" t="n">
        <f aca="false">F743&gt;0.8</f>
        <v>0</v>
      </c>
    </row>
    <row r="744" customFormat="false" ht="15" hidden="false" customHeight="false" outlineLevel="0" collapsed="false">
      <c r="A744" s="0" t="s">
        <v>7</v>
      </c>
      <c r="B744" s="2" t="s">
        <v>722</v>
      </c>
      <c r="C744" s="2" t="s">
        <v>767</v>
      </c>
      <c r="D744" s="0" t="s">
        <v>724</v>
      </c>
      <c r="E744" s="0" t="s">
        <v>725</v>
      </c>
      <c r="F744" s="0" t="n">
        <v>0.439685732126236</v>
      </c>
      <c r="G744" s="3" t="n">
        <f aca="false">F744&gt;0.8</f>
        <v>0</v>
      </c>
    </row>
    <row r="745" customFormat="false" ht="15" hidden="false" customHeight="false" outlineLevel="0" collapsed="false">
      <c r="A745" s="0" t="s">
        <v>7</v>
      </c>
      <c r="B745" s="2" t="s">
        <v>722</v>
      </c>
      <c r="C745" s="2" t="s">
        <v>768</v>
      </c>
      <c r="D745" s="0" t="s">
        <v>724</v>
      </c>
      <c r="E745" s="0" t="s">
        <v>725</v>
      </c>
      <c r="F745" s="0" t="n">
        <v>0.991190314292908</v>
      </c>
      <c r="G745" s="3" t="n">
        <f aca="false">F745&gt;0.8</f>
        <v>1</v>
      </c>
    </row>
    <row r="746" customFormat="false" ht="15" hidden="false" customHeight="false" outlineLevel="0" collapsed="false">
      <c r="A746" s="0" t="s">
        <v>7</v>
      </c>
      <c r="B746" s="2" t="s">
        <v>722</v>
      </c>
      <c r="C746" s="2" t="s">
        <v>769</v>
      </c>
      <c r="D746" s="0" t="s">
        <v>724</v>
      </c>
      <c r="E746" s="0" t="s">
        <v>725</v>
      </c>
      <c r="F746" s="0" t="n">
        <v>0.198240578174591</v>
      </c>
      <c r="G746" s="3" t="n">
        <f aca="false">F746&gt;0.8</f>
        <v>0</v>
      </c>
    </row>
    <row r="747" customFormat="false" ht="15" hidden="false" customHeight="false" outlineLevel="0" collapsed="false">
      <c r="A747" s="0" t="s">
        <v>7</v>
      </c>
      <c r="B747" s="2" t="s">
        <v>722</v>
      </c>
      <c r="C747" s="2" t="s">
        <v>770</v>
      </c>
      <c r="D747" s="0" t="s">
        <v>724</v>
      </c>
      <c r="E747" s="0" t="s">
        <v>725</v>
      </c>
      <c r="F747" s="0" t="n">
        <v>0.126890122890472</v>
      </c>
      <c r="G747" s="3" t="n">
        <f aca="false">F747&gt;0.8</f>
        <v>0</v>
      </c>
    </row>
    <row r="748" customFormat="false" ht="15" hidden="false" customHeight="false" outlineLevel="0" collapsed="false">
      <c r="A748" s="0" t="s">
        <v>7</v>
      </c>
      <c r="B748" s="2" t="s">
        <v>722</v>
      </c>
      <c r="C748" s="2" t="s">
        <v>771</v>
      </c>
      <c r="D748" s="0" t="s">
        <v>724</v>
      </c>
      <c r="E748" s="0" t="s">
        <v>725</v>
      </c>
      <c r="F748" s="0" t="n">
        <v>0.99700266122818</v>
      </c>
      <c r="G748" s="3" t="n">
        <f aca="false">F748&gt;0.8</f>
        <v>1</v>
      </c>
    </row>
    <row r="749" customFormat="false" ht="15" hidden="false" customHeight="false" outlineLevel="0" collapsed="false">
      <c r="A749" s="0" t="s">
        <v>7</v>
      </c>
      <c r="B749" s="2" t="s">
        <v>722</v>
      </c>
      <c r="C749" s="2" t="s">
        <v>772</v>
      </c>
      <c r="D749" s="0" t="s">
        <v>724</v>
      </c>
      <c r="E749" s="0" t="s">
        <v>725</v>
      </c>
      <c r="F749" s="0" t="n">
        <v>0.0269964598119259</v>
      </c>
      <c r="G749" s="3" t="n">
        <f aca="false">F749&gt;0.8</f>
        <v>0</v>
      </c>
    </row>
    <row r="750" customFormat="false" ht="15" hidden="false" customHeight="false" outlineLevel="0" collapsed="false">
      <c r="A750" s="0" t="s">
        <v>7</v>
      </c>
      <c r="B750" s="2" t="s">
        <v>722</v>
      </c>
      <c r="C750" s="2" t="s">
        <v>773</v>
      </c>
      <c r="D750" s="0" t="s">
        <v>724</v>
      </c>
      <c r="E750" s="0" t="s">
        <v>725</v>
      </c>
      <c r="F750" s="0" t="n">
        <v>0.992930352687836</v>
      </c>
      <c r="G750" s="3" t="n">
        <f aca="false">F750&gt;0.8</f>
        <v>1</v>
      </c>
    </row>
    <row r="751" customFormat="false" ht="15" hidden="false" customHeight="false" outlineLevel="0" collapsed="false">
      <c r="A751" s="0" t="s">
        <v>7</v>
      </c>
      <c r="B751" s="2" t="s">
        <v>722</v>
      </c>
      <c r="C751" s="2" t="s">
        <v>774</v>
      </c>
      <c r="D751" s="0" t="s">
        <v>724</v>
      </c>
      <c r="E751" s="0" t="s">
        <v>725</v>
      </c>
      <c r="F751" s="0" t="n">
        <v>0.963153660297394</v>
      </c>
      <c r="G751" s="3" t="n">
        <f aca="false">F751&gt;0.8</f>
        <v>1</v>
      </c>
    </row>
    <row r="752" customFormat="false" ht="15" hidden="false" customHeight="false" outlineLevel="0" collapsed="false">
      <c r="A752" s="0" t="s">
        <v>7</v>
      </c>
      <c r="B752" s="2" t="s">
        <v>722</v>
      </c>
      <c r="C752" s="2" t="s">
        <v>775</v>
      </c>
      <c r="D752" s="0" t="s">
        <v>724</v>
      </c>
      <c r="E752" s="0" t="s">
        <v>725</v>
      </c>
      <c r="F752" s="0" t="n">
        <v>0.977217614650726</v>
      </c>
      <c r="G752" s="3" t="n">
        <f aca="false">F752&gt;0.8</f>
        <v>1</v>
      </c>
    </row>
    <row r="753" customFormat="false" ht="15" hidden="false" customHeight="false" outlineLevel="0" collapsed="false">
      <c r="A753" s="0" t="s">
        <v>7</v>
      </c>
      <c r="B753" s="2" t="s">
        <v>722</v>
      </c>
      <c r="C753" s="2" t="s">
        <v>776</v>
      </c>
      <c r="D753" s="0" t="s">
        <v>724</v>
      </c>
      <c r="E753" s="0" t="s">
        <v>725</v>
      </c>
      <c r="F753" s="0" t="n">
        <v>0.947679281234741</v>
      </c>
      <c r="G753" s="3" t="n">
        <f aca="false">F753&gt;0.8</f>
        <v>1</v>
      </c>
    </row>
    <row r="754" customFormat="false" ht="15" hidden="false" customHeight="false" outlineLevel="0" collapsed="false">
      <c r="A754" s="0" t="s">
        <v>7</v>
      </c>
      <c r="B754" s="2" t="s">
        <v>722</v>
      </c>
      <c r="C754" s="2" t="s">
        <v>777</v>
      </c>
      <c r="D754" s="0" t="s">
        <v>724</v>
      </c>
      <c r="E754" s="0" t="s">
        <v>725</v>
      </c>
      <c r="F754" s="0" t="n">
        <v>0.0903580114245415</v>
      </c>
      <c r="G754" s="3" t="n">
        <f aca="false">F754&gt;0.8</f>
        <v>0</v>
      </c>
    </row>
    <row r="755" customFormat="false" ht="15" hidden="false" customHeight="false" outlineLevel="0" collapsed="false">
      <c r="A755" s="0" t="s">
        <v>7</v>
      </c>
      <c r="B755" s="2" t="s">
        <v>722</v>
      </c>
      <c r="C755" s="2" t="s">
        <v>778</v>
      </c>
      <c r="D755" s="0" t="s">
        <v>724</v>
      </c>
      <c r="E755" s="0" t="s">
        <v>725</v>
      </c>
      <c r="F755" s="0" t="n">
        <v>0.0434255674481392</v>
      </c>
      <c r="G755" s="3" t="n">
        <f aca="false">F755&gt;0.8</f>
        <v>0</v>
      </c>
    </row>
    <row r="756" customFormat="false" ht="15" hidden="false" customHeight="false" outlineLevel="0" collapsed="false">
      <c r="A756" s="0" t="s">
        <v>7</v>
      </c>
      <c r="B756" s="2" t="s">
        <v>722</v>
      </c>
      <c r="C756" s="2" t="s">
        <v>779</v>
      </c>
      <c r="D756" s="0" t="s">
        <v>724</v>
      </c>
      <c r="E756" s="0" t="s">
        <v>725</v>
      </c>
      <c r="F756" s="0" t="n">
        <v>0.996152222156525</v>
      </c>
      <c r="G756" s="3" t="n">
        <f aca="false">F756&gt;0.8</f>
        <v>1</v>
      </c>
    </row>
    <row r="757" customFormat="false" ht="15" hidden="false" customHeight="false" outlineLevel="0" collapsed="false">
      <c r="A757" s="0" t="s">
        <v>7</v>
      </c>
      <c r="B757" s="2" t="s">
        <v>722</v>
      </c>
      <c r="C757" s="2" t="s">
        <v>780</v>
      </c>
      <c r="D757" s="0" t="s">
        <v>724</v>
      </c>
      <c r="E757" s="0" t="s">
        <v>725</v>
      </c>
      <c r="F757" s="0" t="n">
        <v>0.978900790214539</v>
      </c>
      <c r="G757" s="3" t="n">
        <f aca="false">F757&gt;0.8</f>
        <v>1</v>
      </c>
    </row>
    <row r="758" customFormat="false" ht="15" hidden="false" customHeight="false" outlineLevel="0" collapsed="false">
      <c r="A758" s="0" t="s">
        <v>7</v>
      </c>
      <c r="B758" s="2" t="s">
        <v>722</v>
      </c>
      <c r="C758" s="2" t="s">
        <v>781</v>
      </c>
      <c r="D758" s="0" t="s">
        <v>724</v>
      </c>
      <c r="E758" s="0" t="s">
        <v>725</v>
      </c>
      <c r="F758" s="0" t="n">
        <v>0.961323976516724</v>
      </c>
      <c r="G758" s="3" t="n">
        <f aca="false">F758&gt;0.8</f>
        <v>1</v>
      </c>
    </row>
    <row r="759" customFormat="false" ht="15" hidden="false" customHeight="false" outlineLevel="0" collapsed="false">
      <c r="A759" s="0" t="s">
        <v>7</v>
      </c>
      <c r="B759" s="2" t="s">
        <v>722</v>
      </c>
      <c r="C759" s="2" t="s">
        <v>782</v>
      </c>
      <c r="D759" s="0" t="s">
        <v>724</v>
      </c>
      <c r="E759" s="0" t="s">
        <v>725</v>
      </c>
      <c r="F759" s="0" t="n">
        <v>0.965978860855103</v>
      </c>
      <c r="G759" s="3" t="n">
        <f aca="false">F759&gt;0.8</f>
        <v>1</v>
      </c>
    </row>
    <row r="760" customFormat="false" ht="15" hidden="false" customHeight="false" outlineLevel="0" collapsed="false">
      <c r="A760" s="0" t="s">
        <v>7</v>
      </c>
      <c r="B760" s="2" t="s">
        <v>722</v>
      </c>
      <c r="C760" s="2" t="s">
        <v>783</v>
      </c>
      <c r="D760" s="0" t="s">
        <v>724</v>
      </c>
      <c r="E760" s="0" t="s">
        <v>725</v>
      </c>
      <c r="F760" s="0" t="n">
        <v>0.991332054138184</v>
      </c>
      <c r="G760" s="3" t="n">
        <f aca="false">F760&gt;0.8</f>
        <v>1</v>
      </c>
    </row>
    <row r="761" customFormat="false" ht="15" hidden="false" customHeight="false" outlineLevel="0" collapsed="false">
      <c r="A761" s="0" t="s">
        <v>7</v>
      </c>
      <c r="B761" s="2" t="s">
        <v>722</v>
      </c>
      <c r="C761" s="2" t="s">
        <v>784</v>
      </c>
      <c r="D761" s="0" t="s">
        <v>724</v>
      </c>
      <c r="E761" s="0" t="s">
        <v>725</v>
      </c>
      <c r="F761" s="0" t="n">
        <v>0.815565168857575</v>
      </c>
      <c r="G761" s="3" t="n">
        <f aca="false">F761&gt;0.8</f>
        <v>1</v>
      </c>
    </row>
    <row r="762" customFormat="false" ht="15" hidden="false" customHeight="false" outlineLevel="0" collapsed="false">
      <c r="A762" s="0" t="s">
        <v>7</v>
      </c>
      <c r="B762" s="2" t="s">
        <v>722</v>
      </c>
      <c r="C762" s="2" t="s">
        <v>785</v>
      </c>
      <c r="D762" s="0" t="s">
        <v>724</v>
      </c>
      <c r="E762" s="0" t="s">
        <v>725</v>
      </c>
      <c r="F762" s="0" t="n">
        <v>0.981033802032471</v>
      </c>
      <c r="G762" s="3" t="n">
        <f aca="false">F762&gt;0.8</f>
        <v>1</v>
      </c>
    </row>
    <row r="763" customFormat="false" ht="15" hidden="false" customHeight="false" outlineLevel="0" collapsed="false">
      <c r="A763" s="0" t="s">
        <v>7</v>
      </c>
      <c r="B763" s="2" t="s">
        <v>722</v>
      </c>
      <c r="C763" s="2" t="s">
        <v>786</v>
      </c>
      <c r="D763" s="0" t="s">
        <v>724</v>
      </c>
      <c r="E763" s="0" t="s">
        <v>725</v>
      </c>
      <c r="F763" s="0" t="n">
        <v>0.909763097763062</v>
      </c>
      <c r="G763" s="3" t="n">
        <f aca="false">F763&gt;0.8</f>
        <v>1</v>
      </c>
    </row>
    <row r="764" customFormat="false" ht="15" hidden="false" customHeight="false" outlineLevel="0" collapsed="false">
      <c r="A764" s="0" t="s">
        <v>7</v>
      </c>
      <c r="B764" s="2" t="s">
        <v>722</v>
      </c>
      <c r="C764" s="2" t="s">
        <v>787</v>
      </c>
      <c r="D764" s="0" t="s">
        <v>724</v>
      </c>
      <c r="E764" s="0" t="s">
        <v>725</v>
      </c>
      <c r="F764" s="0" t="n">
        <v>0.974500775337219</v>
      </c>
      <c r="G764" s="3" t="n">
        <f aca="false">F764&gt;0.8</f>
        <v>1</v>
      </c>
    </row>
    <row r="765" customFormat="false" ht="15" hidden="false" customHeight="false" outlineLevel="0" collapsed="false">
      <c r="A765" s="0" t="s">
        <v>7</v>
      </c>
      <c r="B765" s="2" t="s">
        <v>722</v>
      </c>
      <c r="C765" s="2" t="s">
        <v>788</v>
      </c>
      <c r="D765" s="0" t="s">
        <v>724</v>
      </c>
      <c r="E765" s="0" t="s">
        <v>725</v>
      </c>
      <c r="F765" s="0" t="n">
        <v>0.995519042015076</v>
      </c>
      <c r="G765" s="3" t="n">
        <f aca="false">F765&gt;0.8</f>
        <v>1</v>
      </c>
    </row>
    <row r="766" customFormat="false" ht="15" hidden="false" customHeight="false" outlineLevel="0" collapsed="false">
      <c r="A766" s="0" t="s">
        <v>7</v>
      </c>
      <c r="B766" s="2" t="s">
        <v>722</v>
      </c>
      <c r="C766" s="2" t="s">
        <v>789</v>
      </c>
      <c r="D766" s="0" t="s">
        <v>724</v>
      </c>
      <c r="E766" s="0" t="s">
        <v>725</v>
      </c>
      <c r="F766" s="0" t="n">
        <v>0.477484911680222</v>
      </c>
      <c r="G766" s="3" t="n">
        <f aca="false">F766&gt;0.8</f>
        <v>0</v>
      </c>
    </row>
    <row r="767" customFormat="false" ht="15" hidden="false" customHeight="false" outlineLevel="0" collapsed="false">
      <c r="A767" s="0" t="s">
        <v>7</v>
      </c>
      <c r="B767" s="2" t="s">
        <v>722</v>
      </c>
      <c r="C767" s="2" t="s">
        <v>790</v>
      </c>
      <c r="D767" s="0" t="s">
        <v>724</v>
      </c>
      <c r="E767" s="0" t="s">
        <v>725</v>
      </c>
      <c r="F767" s="0" t="n">
        <v>0.559206068515778</v>
      </c>
      <c r="G767" s="3" t="n">
        <f aca="false">F767&gt;0.8</f>
        <v>0</v>
      </c>
    </row>
    <row r="768" customFormat="false" ht="15" hidden="false" customHeight="false" outlineLevel="0" collapsed="false">
      <c r="A768" s="0" t="s">
        <v>7</v>
      </c>
      <c r="B768" s="2" t="s">
        <v>722</v>
      </c>
      <c r="C768" s="2" t="s">
        <v>791</v>
      </c>
      <c r="D768" s="0" t="s">
        <v>724</v>
      </c>
      <c r="E768" s="0" t="s">
        <v>725</v>
      </c>
      <c r="F768" s="0" t="n">
        <v>0.438362509012222</v>
      </c>
      <c r="G768" s="3" t="n">
        <f aca="false">F768&gt;0.8</f>
        <v>0</v>
      </c>
    </row>
    <row r="769" customFormat="false" ht="15" hidden="false" customHeight="false" outlineLevel="0" collapsed="false">
      <c r="A769" s="0" t="s">
        <v>7</v>
      </c>
      <c r="B769" s="2" t="s">
        <v>722</v>
      </c>
      <c r="C769" s="2" t="s">
        <v>792</v>
      </c>
      <c r="D769" s="0" t="s">
        <v>724</v>
      </c>
      <c r="E769" s="0" t="s">
        <v>725</v>
      </c>
      <c r="F769" s="0" t="n">
        <v>0.278980642557144</v>
      </c>
      <c r="G769" s="3" t="n">
        <f aca="false">F769&gt;0.8</f>
        <v>0</v>
      </c>
    </row>
    <row r="770" customFormat="false" ht="15" hidden="false" customHeight="false" outlineLevel="0" collapsed="false">
      <c r="A770" s="0" t="s">
        <v>7</v>
      </c>
      <c r="B770" s="2" t="s">
        <v>722</v>
      </c>
      <c r="C770" s="2" t="s">
        <v>793</v>
      </c>
      <c r="D770" s="0" t="s">
        <v>724</v>
      </c>
      <c r="E770" s="0" t="s">
        <v>725</v>
      </c>
      <c r="F770" s="0" t="n">
        <v>0.00288307340815663</v>
      </c>
      <c r="G770" s="3" t="n">
        <f aca="false">F770&gt;0.8</f>
        <v>0</v>
      </c>
    </row>
    <row r="771" customFormat="false" ht="15" hidden="false" customHeight="false" outlineLevel="0" collapsed="false">
      <c r="A771" s="0" t="s">
        <v>7</v>
      </c>
      <c r="B771" s="2" t="s">
        <v>722</v>
      </c>
      <c r="C771" s="2" t="s">
        <v>794</v>
      </c>
      <c r="D771" s="0" t="s">
        <v>724</v>
      </c>
      <c r="E771" s="0" t="s">
        <v>725</v>
      </c>
      <c r="F771" s="0" t="n">
        <v>0.0193847734481096</v>
      </c>
      <c r="G771" s="3" t="n">
        <f aca="false">F771&gt;0.8</f>
        <v>0</v>
      </c>
    </row>
    <row r="772" customFormat="false" ht="15" hidden="false" customHeight="false" outlineLevel="0" collapsed="false">
      <c r="A772" s="0" t="s">
        <v>7</v>
      </c>
      <c r="B772" s="2" t="s">
        <v>722</v>
      </c>
      <c r="C772" s="2" t="s">
        <v>795</v>
      </c>
      <c r="D772" s="0" t="s">
        <v>724</v>
      </c>
      <c r="E772" s="0" t="s">
        <v>725</v>
      </c>
      <c r="F772" s="0" t="n">
        <v>0.0195590704679489</v>
      </c>
      <c r="G772" s="3" t="n">
        <f aca="false">F772&gt;0.8</f>
        <v>0</v>
      </c>
    </row>
    <row r="773" customFormat="false" ht="15" hidden="false" customHeight="false" outlineLevel="0" collapsed="false">
      <c r="A773" s="0" t="s">
        <v>7</v>
      </c>
      <c r="B773" s="2" t="s">
        <v>722</v>
      </c>
      <c r="C773" s="2" t="s">
        <v>796</v>
      </c>
      <c r="D773" s="0" t="s">
        <v>724</v>
      </c>
      <c r="E773" s="0" t="s">
        <v>725</v>
      </c>
      <c r="F773" s="0" t="n">
        <v>0.111558690667152</v>
      </c>
      <c r="G773" s="3" t="n">
        <f aca="false">F773&gt;0.8</f>
        <v>0</v>
      </c>
    </row>
    <row r="774" customFormat="false" ht="15" hidden="false" customHeight="false" outlineLevel="0" collapsed="false">
      <c r="A774" s="0" t="s">
        <v>7</v>
      </c>
      <c r="B774" s="2" t="s">
        <v>722</v>
      </c>
      <c r="C774" s="2" t="s">
        <v>797</v>
      </c>
      <c r="D774" s="0" t="s">
        <v>724</v>
      </c>
      <c r="E774" s="0" t="s">
        <v>725</v>
      </c>
      <c r="F774" s="0" t="n">
        <v>0.248682528734207</v>
      </c>
      <c r="G774" s="3" t="n">
        <f aca="false">F774&gt;0.8</f>
        <v>0</v>
      </c>
    </row>
    <row r="775" customFormat="false" ht="15" hidden="false" customHeight="false" outlineLevel="0" collapsed="false">
      <c r="A775" s="0" t="s">
        <v>7</v>
      </c>
      <c r="B775" s="2" t="s">
        <v>722</v>
      </c>
      <c r="C775" s="2" t="s">
        <v>798</v>
      </c>
      <c r="D775" s="0" t="s">
        <v>724</v>
      </c>
      <c r="E775" s="0" t="s">
        <v>725</v>
      </c>
      <c r="F775" s="0" t="n">
        <v>0.0439796186983585</v>
      </c>
      <c r="G775" s="3" t="n">
        <f aca="false">F775&gt;0.8</f>
        <v>0</v>
      </c>
    </row>
    <row r="776" customFormat="false" ht="15" hidden="false" customHeight="false" outlineLevel="0" collapsed="false">
      <c r="A776" s="0" t="s">
        <v>7</v>
      </c>
      <c r="B776" s="2" t="s">
        <v>722</v>
      </c>
      <c r="C776" s="2" t="s">
        <v>799</v>
      </c>
      <c r="D776" s="0" t="s">
        <v>724</v>
      </c>
      <c r="E776" s="0" t="s">
        <v>725</v>
      </c>
      <c r="F776" s="0" t="n">
        <v>0.734922349452972</v>
      </c>
      <c r="G776" s="3" t="n">
        <f aca="false">F776&gt;0.8</f>
        <v>0</v>
      </c>
    </row>
    <row r="777" customFormat="false" ht="15" hidden="false" customHeight="false" outlineLevel="0" collapsed="false">
      <c r="A777" s="0" t="s">
        <v>7</v>
      </c>
      <c r="B777" s="2" t="s">
        <v>722</v>
      </c>
      <c r="C777" s="2" t="s">
        <v>800</v>
      </c>
      <c r="D777" s="0" t="s">
        <v>724</v>
      </c>
      <c r="E777" s="0" t="s">
        <v>725</v>
      </c>
      <c r="F777" s="0" t="n">
        <v>0.105756431818008</v>
      </c>
      <c r="G777" s="3" t="n">
        <f aca="false">F777&gt;0.8</f>
        <v>0</v>
      </c>
    </row>
    <row r="778" customFormat="false" ht="15" hidden="false" customHeight="false" outlineLevel="0" collapsed="false">
      <c r="A778" s="0" t="s">
        <v>7</v>
      </c>
      <c r="B778" s="2" t="s">
        <v>722</v>
      </c>
      <c r="C778" s="2" t="s">
        <v>801</v>
      </c>
      <c r="D778" s="0" t="s">
        <v>724</v>
      </c>
      <c r="E778" s="0" t="s">
        <v>725</v>
      </c>
      <c r="F778" s="0" t="n">
        <v>0.0426684878766537</v>
      </c>
      <c r="G778" s="3" t="n">
        <f aca="false">F778&gt;0.8</f>
        <v>0</v>
      </c>
    </row>
    <row r="779" customFormat="false" ht="15" hidden="false" customHeight="false" outlineLevel="0" collapsed="false">
      <c r="A779" s="0" t="s">
        <v>7</v>
      </c>
      <c r="B779" s="2" t="s">
        <v>722</v>
      </c>
      <c r="C779" s="2" t="s">
        <v>802</v>
      </c>
      <c r="D779" s="0" t="s">
        <v>724</v>
      </c>
      <c r="E779" s="0" t="s">
        <v>725</v>
      </c>
      <c r="F779" s="0" t="n">
        <v>0.435566782951355</v>
      </c>
      <c r="G779" s="3" t="n">
        <f aca="false">F779&gt;0.8</f>
        <v>0</v>
      </c>
    </row>
    <row r="780" customFormat="false" ht="15" hidden="false" customHeight="false" outlineLevel="0" collapsed="false">
      <c r="A780" s="0" t="s">
        <v>7</v>
      </c>
      <c r="B780" s="2" t="s">
        <v>722</v>
      </c>
      <c r="C780" s="2" t="s">
        <v>803</v>
      </c>
      <c r="D780" s="0" t="s">
        <v>724</v>
      </c>
      <c r="E780" s="0" t="s">
        <v>725</v>
      </c>
      <c r="F780" s="0" t="n">
        <v>0.941108763217926</v>
      </c>
      <c r="G780" s="3" t="n">
        <f aca="false">F780&gt;0.8</f>
        <v>1</v>
      </c>
    </row>
    <row r="781" customFormat="false" ht="15" hidden="false" customHeight="false" outlineLevel="0" collapsed="false">
      <c r="A781" s="0" t="s">
        <v>7</v>
      </c>
      <c r="B781" s="2" t="s">
        <v>722</v>
      </c>
      <c r="C781" s="2" t="s">
        <v>804</v>
      </c>
      <c r="D781" s="0" t="s">
        <v>724</v>
      </c>
      <c r="E781" s="0" t="s">
        <v>725</v>
      </c>
      <c r="F781" s="0" t="n">
        <v>0.0273053739219904</v>
      </c>
      <c r="G781" s="3" t="n">
        <f aca="false">F781&gt;0.8</f>
        <v>0</v>
      </c>
    </row>
    <row r="782" customFormat="false" ht="15" hidden="false" customHeight="false" outlineLevel="0" collapsed="false">
      <c r="A782" s="0" t="s">
        <v>7</v>
      </c>
      <c r="B782" s="2" t="s">
        <v>722</v>
      </c>
      <c r="C782" s="2" t="s">
        <v>805</v>
      </c>
      <c r="D782" s="0" t="s">
        <v>724</v>
      </c>
      <c r="E782" s="0" t="s">
        <v>725</v>
      </c>
      <c r="F782" s="0" t="n">
        <v>0.0026903348043561</v>
      </c>
      <c r="G782" s="3" t="n">
        <f aca="false">F782&gt;0.8</f>
        <v>0</v>
      </c>
    </row>
    <row r="783" customFormat="false" ht="15" hidden="false" customHeight="false" outlineLevel="0" collapsed="false">
      <c r="A783" s="0" t="s">
        <v>7</v>
      </c>
      <c r="B783" s="2" t="s">
        <v>722</v>
      </c>
      <c r="C783" s="2" t="s">
        <v>806</v>
      </c>
      <c r="D783" s="0" t="s">
        <v>724</v>
      </c>
      <c r="E783" s="0" t="s">
        <v>725</v>
      </c>
      <c r="F783" s="0" t="n">
        <v>0.0267087016254663</v>
      </c>
      <c r="G783" s="3" t="n">
        <f aca="false">F783&gt;0.8</f>
        <v>0</v>
      </c>
    </row>
    <row r="784" customFormat="false" ht="15" hidden="false" customHeight="false" outlineLevel="0" collapsed="false">
      <c r="A784" s="0" t="s">
        <v>7</v>
      </c>
      <c r="B784" s="2" t="s">
        <v>722</v>
      </c>
      <c r="C784" s="2" t="s">
        <v>807</v>
      </c>
      <c r="D784" s="0" t="s">
        <v>724</v>
      </c>
      <c r="E784" s="0" t="s">
        <v>725</v>
      </c>
      <c r="F784" s="0" t="n">
        <v>0.993974983692169</v>
      </c>
      <c r="G784" s="3" t="n">
        <f aca="false">F784&gt;0.8</f>
        <v>1</v>
      </c>
    </row>
    <row r="785" customFormat="false" ht="15" hidden="false" customHeight="false" outlineLevel="0" collapsed="false">
      <c r="A785" s="0" t="s">
        <v>7</v>
      </c>
      <c r="B785" s="2" t="s">
        <v>722</v>
      </c>
      <c r="C785" s="2" t="s">
        <v>808</v>
      </c>
      <c r="D785" s="0" t="s">
        <v>724</v>
      </c>
      <c r="E785" s="0" t="s">
        <v>725</v>
      </c>
      <c r="F785" s="0" t="n">
        <v>0.0175788328051567</v>
      </c>
      <c r="G785" s="3" t="n">
        <f aca="false">F785&gt;0.8</f>
        <v>0</v>
      </c>
    </row>
    <row r="786" customFormat="false" ht="15" hidden="false" customHeight="false" outlineLevel="0" collapsed="false">
      <c r="A786" s="0" t="s">
        <v>7</v>
      </c>
      <c r="B786" s="2" t="s">
        <v>722</v>
      </c>
      <c r="C786" s="2" t="s">
        <v>809</v>
      </c>
      <c r="D786" s="0" t="s">
        <v>724</v>
      </c>
      <c r="E786" s="0" t="s">
        <v>725</v>
      </c>
      <c r="F786" s="0" t="n">
        <v>0.464891940355301</v>
      </c>
      <c r="G786" s="3" t="n">
        <f aca="false">F786&gt;0.8</f>
        <v>0</v>
      </c>
    </row>
    <row r="787" customFormat="false" ht="15" hidden="false" customHeight="false" outlineLevel="0" collapsed="false">
      <c r="A787" s="0" t="s">
        <v>7</v>
      </c>
      <c r="B787" s="2" t="s">
        <v>722</v>
      </c>
      <c r="C787" s="2" t="s">
        <v>810</v>
      </c>
      <c r="D787" s="0" t="s">
        <v>724</v>
      </c>
      <c r="E787" s="0" t="s">
        <v>725</v>
      </c>
      <c r="F787" s="0" t="n">
        <v>0.003594143781811</v>
      </c>
      <c r="G787" s="3" t="n">
        <f aca="false">F787&gt;0.8</f>
        <v>0</v>
      </c>
    </row>
    <row r="788" customFormat="false" ht="15" hidden="false" customHeight="false" outlineLevel="0" collapsed="false">
      <c r="A788" s="0" t="s">
        <v>7</v>
      </c>
      <c r="B788" s="2" t="s">
        <v>722</v>
      </c>
      <c r="C788" s="2" t="s">
        <v>811</v>
      </c>
      <c r="D788" s="0" t="s">
        <v>724</v>
      </c>
      <c r="E788" s="0" t="s">
        <v>725</v>
      </c>
      <c r="F788" s="0" t="n">
        <v>0.408734172582626</v>
      </c>
      <c r="G788" s="3" t="n">
        <f aca="false">F788&gt;0.8</f>
        <v>0</v>
      </c>
    </row>
    <row r="789" customFormat="false" ht="15" hidden="false" customHeight="false" outlineLevel="0" collapsed="false">
      <c r="A789" s="0" t="s">
        <v>7</v>
      </c>
      <c r="B789" s="2" t="s">
        <v>722</v>
      </c>
      <c r="C789" s="2" t="s">
        <v>812</v>
      </c>
      <c r="D789" s="0" t="s">
        <v>724</v>
      </c>
      <c r="E789" s="0" t="s">
        <v>725</v>
      </c>
      <c r="F789" s="0" t="n">
        <v>0.0125722866505384</v>
      </c>
      <c r="G789" s="3" t="n">
        <f aca="false">F789&gt;0.8</f>
        <v>0</v>
      </c>
    </row>
    <row r="790" customFormat="false" ht="15" hidden="false" customHeight="false" outlineLevel="0" collapsed="false">
      <c r="A790" s="0" t="s">
        <v>7</v>
      </c>
      <c r="B790" s="2" t="s">
        <v>722</v>
      </c>
      <c r="C790" s="2" t="s">
        <v>813</v>
      </c>
      <c r="D790" s="0" t="s">
        <v>724</v>
      </c>
      <c r="E790" s="0" t="s">
        <v>725</v>
      </c>
      <c r="F790" s="0" t="n">
        <v>0.75022554397583</v>
      </c>
      <c r="G790" s="3" t="n">
        <f aca="false">F790&gt;0.8</f>
        <v>0</v>
      </c>
    </row>
    <row r="791" customFormat="false" ht="15" hidden="false" customHeight="false" outlineLevel="0" collapsed="false">
      <c r="A791" s="0" t="s">
        <v>7</v>
      </c>
      <c r="B791" s="2" t="s">
        <v>722</v>
      </c>
      <c r="C791" s="2" t="s">
        <v>814</v>
      </c>
      <c r="D791" s="0" t="s">
        <v>724</v>
      </c>
      <c r="E791" s="0" t="s">
        <v>725</v>
      </c>
      <c r="F791" s="0" t="n">
        <v>0.957302808761597</v>
      </c>
      <c r="G791" s="3" t="n">
        <f aca="false">F791&gt;0.8</f>
        <v>1</v>
      </c>
    </row>
    <row r="792" customFormat="false" ht="15" hidden="false" customHeight="false" outlineLevel="0" collapsed="false">
      <c r="A792" s="0" t="s">
        <v>7</v>
      </c>
      <c r="B792" s="2" t="s">
        <v>722</v>
      </c>
      <c r="C792" s="2" t="s">
        <v>815</v>
      </c>
      <c r="D792" s="0" t="s">
        <v>724</v>
      </c>
      <c r="E792" s="0" t="s">
        <v>725</v>
      </c>
      <c r="F792" s="0" t="n">
        <v>0.978597819805145</v>
      </c>
      <c r="G792" s="3" t="n">
        <f aca="false">F792&gt;0.8</f>
        <v>1</v>
      </c>
    </row>
    <row r="793" customFormat="false" ht="15" hidden="false" customHeight="false" outlineLevel="0" collapsed="false">
      <c r="A793" s="0" t="s">
        <v>7</v>
      </c>
      <c r="B793" s="2" t="s">
        <v>722</v>
      </c>
      <c r="C793" s="2" t="s">
        <v>816</v>
      </c>
      <c r="D793" s="0" t="s">
        <v>724</v>
      </c>
      <c r="E793" s="0" t="s">
        <v>725</v>
      </c>
      <c r="F793" s="0" t="n">
        <v>0.0997941866517067</v>
      </c>
      <c r="G793" s="3" t="n">
        <f aca="false">F793&gt;0.8</f>
        <v>0</v>
      </c>
    </row>
    <row r="794" customFormat="false" ht="15" hidden="false" customHeight="false" outlineLevel="0" collapsed="false">
      <c r="A794" s="0" t="s">
        <v>7</v>
      </c>
      <c r="B794" s="2" t="s">
        <v>722</v>
      </c>
      <c r="C794" s="2" t="s">
        <v>817</v>
      </c>
      <c r="D794" s="0" t="s">
        <v>724</v>
      </c>
      <c r="E794" s="0" t="s">
        <v>725</v>
      </c>
      <c r="F794" s="0" t="n">
        <v>0.00297957332804799</v>
      </c>
      <c r="G794" s="3" t="n">
        <f aca="false">F794&gt;0.8</f>
        <v>0</v>
      </c>
    </row>
    <row r="795" customFormat="false" ht="15" hidden="false" customHeight="false" outlineLevel="0" collapsed="false">
      <c r="A795" s="0" t="s">
        <v>7</v>
      </c>
      <c r="B795" s="2" t="s">
        <v>722</v>
      </c>
      <c r="C795" s="2" t="s">
        <v>818</v>
      </c>
      <c r="D795" s="0" t="s">
        <v>724</v>
      </c>
      <c r="E795" s="0" t="s">
        <v>725</v>
      </c>
      <c r="F795" s="0" t="n">
        <v>0.00664657540619373</v>
      </c>
      <c r="G795" s="3" t="n">
        <f aca="false">F795&gt;0.8</f>
        <v>0</v>
      </c>
    </row>
    <row r="796" customFormat="false" ht="15" hidden="false" customHeight="false" outlineLevel="0" collapsed="false">
      <c r="A796" s="0" t="s">
        <v>7</v>
      </c>
      <c r="B796" s="2" t="s">
        <v>722</v>
      </c>
      <c r="C796" s="2" t="s">
        <v>819</v>
      </c>
      <c r="D796" s="0" t="s">
        <v>724</v>
      </c>
      <c r="E796" s="0" t="s">
        <v>725</v>
      </c>
      <c r="F796" s="0" t="n">
        <v>0.427484452724457</v>
      </c>
      <c r="G796" s="3" t="n">
        <f aca="false">F796&gt;0.8</f>
        <v>0</v>
      </c>
    </row>
    <row r="797" customFormat="false" ht="15" hidden="false" customHeight="false" outlineLevel="0" collapsed="false">
      <c r="A797" s="0" t="s">
        <v>7</v>
      </c>
      <c r="B797" s="2" t="s">
        <v>722</v>
      </c>
      <c r="C797" s="2" t="s">
        <v>820</v>
      </c>
      <c r="D797" s="0" t="s">
        <v>724</v>
      </c>
      <c r="E797" s="0" t="s">
        <v>725</v>
      </c>
      <c r="F797" s="0" t="n">
        <v>0.41447389125824</v>
      </c>
      <c r="G797" s="3" t="n">
        <f aca="false">F797&gt;0.8</f>
        <v>0</v>
      </c>
    </row>
    <row r="798" customFormat="false" ht="15" hidden="false" customHeight="false" outlineLevel="0" collapsed="false">
      <c r="A798" s="0" t="s">
        <v>7</v>
      </c>
      <c r="B798" s="2" t="s">
        <v>722</v>
      </c>
      <c r="C798" s="2" t="s">
        <v>821</v>
      </c>
      <c r="D798" s="0" t="s">
        <v>724</v>
      </c>
      <c r="E798" s="0" t="s">
        <v>725</v>
      </c>
      <c r="F798" s="0" t="n">
        <v>0.989468812942505</v>
      </c>
      <c r="G798" s="3" t="n">
        <f aca="false">F798&gt;0.8</f>
        <v>1</v>
      </c>
    </row>
    <row r="799" customFormat="false" ht="15" hidden="false" customHeight="false" outlineLevel="0" collapsed="false">
      <c r="A799" s="0" t="s">
        <v>7</v>
      </c>
      <c r="B799" s="2" t="s">
        <v>722</v>
      </c>
      <c r="C799" s="2" t="s">
        <v>822</v>
      </c>
      <c r="D799" s="0" t="s">
        <v>724</v>
      </c>
      <c r="E799" s="0" t="s">
        <v>725</v>
      </c>
      <c r="F799" s="0" t="n">
        <v>0.0358547009527683</v>
      </c>
      <c r="G799" s="3" t="n">
        <f aca="false">F799&gt;0.8</f>
        <v>0</v>
      </c>
    </row>
    <row r="800" customFormat="false" ht="15" hidden="false" customHeight="false" outlineLevel="0" collapsed="false">
      <c r="A800" s="0" t="s">
        <v>7</v>
      </c>
      <c r="B800" s="2" t="s">
        <v>722</v>
      </c>
      <c r="C800" s="2" t="s">
        <v>823</v>
      </c>
      <c r="D800" s="0" t="s">
        <v>724</v>
      </c>
      <c r="E800" s="0" t="s">
        <v>725</v>
      </c>
      <c r="F800" s="0" t="n">
        <v>0.0705486014485359</v>
      </c>
      <c r="G800" s="3" t="n">
        <f aca="false">F800&gt;0.8</f>
        <v>0</v>
      </c>
    </row>
    <row r="801" customFormat="false" ht="15" hidden="false" customHeight="false" outlineLevel="0" collapsed="false">
      <c r="A801" s="0" t="s">
        <v>7</v>
      </c>
      <c r="B801" s="2" t="s">
        <v>722</v>
      </c>
      <c r="C801" s="2" t="s">
        <v>824</v>
      </c>
      <c r="D801" s="0" t="s">
        <v>724</v>
      </c>
      <c r="E801" s="0" t="s">
        <v>725</v>
      </c>
      <c r="F801" s="0" t="n">
        <v>0.13233870267868</v>
      </c>
      <c r="G801" s="3" t="n">
        <f aca="false">F801&gt;0.8</f>
        <v>0</v>
      </c>
    </row>
    <row r="802" customFormat="false" ht="15" hidden="false" customHeight="false" outlineLevel="0" collapsed="false">
      <c r="A802" s="0" t="s">
        <v>110</v>
      </c>
      <c r="B802" s="2" t="s">
        <v>722</v>
      </c>
      <c r="C802" s="2" t="s">
        <v>825</v>
      </c>
      <c r="D802" s="0" t="s">
        <v>826</v>
      </c>
      <c r="E802" s="0" t="s">
        <v>725</v>
      </c>
      <c r="F802" s="0" t="n">
        <v>0.137483507394791</v>
      </c>
      <c r="G802" s="3" t="n">
        <f aca="false">F802&gt;0.8</f>
        <v>0</v>
      </c>
    </row>
    <row r="803" customFormat="false" ht="15" hidden="false" customHeight="false" outlineLevel="0" collapsed="false">
      <c r="A803" s="0" t="s">
        <v>110</v>
      </c>
      <c r="B803" s="2" t="s">
        <v>722</v>
      </c>
      <c r="C803" s="2" t="s">
        <v>827</v>
      </c>
      <c r="D803" s="0" t="s">
        <v>826</v>
      </c>
      <c r="E803" s="0" t="s">
        <v>725</v>
      </c>
      <c r="F803" s="0" t="n">
        <v>0.28284278512001</v>
      </c>
      <c r="G803" s="3" t="n">
        <f aca="false">F803&gt;0.8</f>
        <v>0</v>
      </c>
    </row>
    <row r="804" customFormat="false" ht="15" hidden="false" customHeight="false" outlineLevel="0" collapsed="false">
      <c r="A804" s="0" t="s">
        <v>110</v>
      </c>
      <c r="B804" s="2" t="s">
        <v>722</v>
      </c>
      <c r="C804" s="2" t="s">
        <v>828</v>
      </c>
      <c r="D804" s="0" t="s">
        <v>826</v>
      </c>
      <c r="E804" s="0" t="s">
        <v>725</v>
      </c>
      <c r="F804" s="0" t="n">
        <v>0.251204758882523</v>
      </c>
      <c r="G804" s="3" t="n">
        <f aca="false">F804&gt;0.8</f>
        <v>0</v>
      </c>
    </row>
    <row r="805" customFormat="false" ht="15" hidden="false" customHeight="false" outlineLevel="0" collapsed="false">
      <c r="A805" s="0" t="s">
        <v>110</v>
      </c>
      <c r="B805" s="2" t="s">
        <v>722</v>
      </c>
      <c r="C805" s="2" t="s">
        <v>829</v>
      </c>
      <c r="D805" s="0" t="s">
        <v>826</v>
      </c>
      <c r="E805" s="0" t="s">
        <v>725</v>
      </c>
      <c r="F805" s="0" t="n">
        <v>0.857819139957428</v>
      </c>
      <c r="G805" s="3" t="n">
        <f aca="false">F805&gt;0.8</f>
        <v>1</v>
      </c>
    </row>
    <row r="806" customFormat="false" ht="15" hidden="false" customHeight="false" outlineLevel="0" collapsed="false">
      <c r="A806" s="0" t="s">
        <v>110</v>
      </c>
      <c r="B806" s="2" t="s">
        <v>722</v>
      </c>
      <c r="C806" s="2" t="s">
        <v>830</v>
      </c>
      <c r="D806" s="0" t="s">
        <v>826</v>
      </c>
      <c r="E806" s="0" t="s">
        <v>725</v>
      </c>
      <c r="F806" s="0" t="n">
        <v>0.496342271566391</v>
      </c>
      <c r="G806" s="3" t="n">
        <f aca="false">F806&gt;0.8</f>
        <v>0</v>
      </c>
    </row>
    <row r="807" customFormat="false" ht="15" hidden="false" customHeight="false" outlineLevel="0" collapsed="false">
      <c r="A807" s="0" t="s">
        <v>110</v>
      </c>
      <c r="B807" s="2" t="s">
        <v>722</v>
      </c>
      <c r="C807" s="2" t="s">
        <v>831</v>
      </c>
      <c r="D807" s="0" t="s">
        <v>826</v>
      </c>
      <c r="E807" s="0" t="s">
        <v>725</v>
      </c>
      <c r="F807" s="0" t="n">
        <v>0.137614324688911</v>
      </c>
      <c r="G807" s="3" t="n">
        <f aca="false">F807&gt;0.8</f>
        <v>0</v>
      </c>
    </row>
    <row r="808" customFormat="false" ht="15" hidden="false" customHeight="false" outlineLevel="0" collapsed="false">
      <c r="A808" s="0" t="s">
        <v>110</v>
      </c>
      <c r="B808" s="2" t="s">
        <v>722</v>
      </c>
      <c r="C808" s="2" t="s">
        <v>832</v>
      </c>
      <c r="D808" s="0" t="s">
        <v>826</v>
      </c>
      <c r="E808" s="0" t="s">
        <v>725</v>
      </c>
      <c r="F808" s="0" t="n">
        <v>0.562492311000824</v>
      </c>
      <c r="G808" s="3" t="n">
        <f aca="false">F808&gt;0.8</f>
        <v>0</v>
      </c>
    </row>
    <row r="809" customFormat="false" ht="15" hidden="false" customHeight="false" outlineLevel="0" collapsed="false">
      <c r="A809" s="0" t="s">
        <v>110</v>
      </c>
      <c r="B809" s="2" t="s">
        <v>722</v>
      </c>
      <c r="C809" s="2" t="s">
        <v>833</v>
      </c>
      <c r="D809" s="0" t="s">
        <v>826</v>
      </c>
      <c r="E809" s="0" t="s">
        <v>725</v>
      </c>
      <c r="F809" s="0" t="n">
        <v>0.00921881664544344</v>
      </c>
      <c r="G809" s="3" t="n">
        <f aca="false">F809&gt;0.8</f>
        <v>0</v>
      </c>
    </row>
    <row r="810" customFormat="false" ht="15" hidden="false" customHeight="false" outlineLevel="0" collapsed="false">
      <c r="A810" s="0" t="s">
        <v>110</v>
      </c>
      <c r="B810" s="2" t="s">
        <v>722</v>
      </c>
      <c r="C810" s="2" t="s">
        <v>834</v>
      </c>
      <c r="D810" s="0" t="s">
        <v>826</v>
      </c>
      <c r="E810" s="0" t="s">
        <v>725</v>
      </c>
      <c r="F810" s="0" t="n">
        <v>0.633217096328735</v>
      </c>
      <c r="G810" s="3" t="n">
        <f aca="false">F810&gt;0.8</f>
        <v>0</v>
      </c>
    </row>
    <row r="811" customFormat="false" ht="15" hidden="false" customHeight="false" outlineLevel="0" collapsed="false">
      <c r="A811" s="0" t="s">
        <v>110</v>
      </c>
      <c r="B811" s="2" t="s">
        <v>722</v>
      </c>
      <c r="C811" s="2" t="s">
        <v>835</v>
      </c>
      <c r="D811" s="0" t="s">
        <v>826</v>
      </c>
      <c r="E811" s="0" t="s">
        <v>725</v>
      </c>
      <c r="F811" s="0" t="n">
        <v>0.988182246685028</v>
      </c>
      <c r="G811" s="3" t="n">
        <f aca="false">F811&gt;0.8</f>
        <v>1</v>
      </c>
    </row>
    <row r="812" customFormat="false" ht="15" hidden="false" customHeight="false" outlineLevel="0" collapsed="false">
      <c r="A812" s="0" t="s">
        <v>110</v>
      </c>
      <c r="B812" s="2" t="s">
        <v>722</v>
      </c>
      <c r="C812" s="2" t="s">
        <v>836</v>
      </c>
      <c r="D812" s="0" t="s">
        <v>826</v>
      </c>
      <c r="E812" s="0" t="s">
        <v>725</v>
      </c>
      <c r="F812" s="0" t="n">
        <v>0.0629231631755829</v>
      </c>
      <c r="G812" s="3" t="n">
        <f aca="false">F812&gt;0.8</f>
        <v>0</v>
      </c>
    </row>
    <row r="813" customFormat="false" ht="15" hidden="false" customHeight="false" outlineLevel="0" collapsed="false">
      <c r="A813" s="0" t="s">
        <v>110</v>
      </c>
      <c r="B813" s="2" t="s">
        <v>722</v>
      </c>
      <c r="C813" s="2" t="s">
        <v>837</v>
      </c>
      <c r="D813" s="0" t="s">
        <v>826</v>
      </c>
      <c r="E813" s="0" t="s">
        <v>725</v>
      </c>
      <c r="F813" s="0" t="n">
        <v>0.60173910856247</v>
      </c>
      <c r="G813" s="3" t="n">
        <f aca="false">F813&gt;0.8</f>
        <v>0</v>
      </c>
    </row>
    <row r="814" customFormat="false" ht="15" hidden="false" customHeight="false" outlineLevel="0" collapsed="false">
      <c r="A814" s="0" t="s">
        <v>110</v>
      </c>
      <c r="B814" s="2" t="s">
        <v>722</v>
      </c>
      <c r="C814" s="2" t="s">
        <v>838</v>
      </c>
      <c r="D814" s="0" t="s">
        <v>826</v>
      </c>
      <c r="E814" s="0" t="s">
        <v>725</v>
      </c>
      <c r="F814" s="0" t="n">
        <v>0.886610746383667</v>
      </c>
      <c r="G814" s="3" t="n">
        <f aca="false">F814&gt;0.8</f>
        <v>1</v>
      </c>
    </row>
    <row r="815" customFormat="false" ht="15" hidden="false" customHeight="false" outlineLevel="0" collapsed="false">
      <c r="A815" s="0" t="s">
        <v>110</v>
      </c>
      <c r="B815" s="2" t="s">
        <v>722</v>
      </c>
      <c r="C815" s="2" t="s">
        <v>839</v>
      </c>
      <c r="D815" s="0" t="s">
        <v>826</v>
      </c>
      <c r="E815" s="0" t="s">
        <v>725</v>
      </c>
      <c r="F815" s="0" t="n">
        <v>0.0173638146370649</v>
      </c>
      <c r="G815" s="3" t="n">
        <f aca="false">F815&gt;0.8</f>
        <v>0</v>
      </c>
    </row>
    <row r="816" customFormat="false" ht="15" hidden="false" customHeight="false" outlineLevel="0" collapsed="false">
      <c r="A816" s="0" t="s">
        <v>110</v>
      </c>
      <c r="B816" s="2" t="s">
        <v>722</v>
      </c>
      <c r="C816" s="2" t="s">
        <v>840</v>
      </c>
      <c r="D816" s="0" t="s">
        <v>826</v>
      </c>
      <c r="E816" s="0" t="s">
        <v>725</v>
      </c>
      <c r="F816" s="0" t="n">
        <v>0.540769934654236</v>
      </c>
      <c r="G816" s="3" t="n">
        <f aca="false">F816&gt;0.8</f>
        <v>0</v>
      </c>
    </row>
    <row r="817" customFormat="false" ht="15" hidden="false" customHeight="false" outlineLevel="0" collapsed="false">
      <c r="A817" s="0" t="s">
        <v>110</v>
      </c>
      <c r="B817" s="2" t="s">
        <v>722</v>
      </c>
      <c r="C817" s="2" t="s">
        <v>841</v>
      </c>
      <c r="D817" s="0" t="s">
        <v>826</v>
      </c>
      <c r="E817" s="0" t="s">
        <v>725</v>
      </c>
      <c r="F817" s="0" t="n">
        <v>0.755170404911041</v>
      </c>
      <c r="G817" s="3" t="n">
        <f aca="false">F817&gt;0.8</f>
        <v>0</v>
      </c>
    </row>
    <row r="818" customFormat="false" ht="15" hidden="false" customHeight="false" outlineLevel="0" collapsed="false">
      <c r="A818" s="0" t="s">
        <v>110</v>
      </c>
      <c r="B818" s="2" t="s">
        <v>722</v>
      </c>
      <c r="C818" s="2" t="s">
        <v>842</v>
      </c>
      <c r="D818" s="0" t="s">
        <v>826</v>
      </c>
      <c r="E818" s="0" t="s">
        <v>725</v>
      </c>
      <c r="F818" s="0" t="n">
        <v>0.142208784818649</v>
      </c>
      <c r="G818" s="3" t="n">
        <f aca="false">F818&gt;0.8</f>
        <v>0</v>
      </c>
    </row>
    <row r="819" customFormat="false" ht="15" hidden="false" customHeight="false" outlineLevel="0" collapsed="false">
      <c r="A819" s="0" t="s">
        <v>110</v>
      </c>
      <c r="B819" s="2" t="s">
        <v>722</v>
      </c>
      <c r="C819" s="2" t="s">
        <v>843</v>
      </c>
      <c r="D819" s="0" t="s">
        <v>826</v>
      </c>
      <c r="E819" s="0" t="s">
        <v>725</v>
      </c>
      <c r="F819" s="0" t="n">
        <v>0.225153356790543</v>
      </c>
      <c r="G819" s="3" t="n">
        <f aca="false">F819&gt;0.8</f>
        <v>0</v>
      </c>
    </row>
    <row r="820" customFormat="false" ht="15" hidden="false" customHeight="false" outlineLevel="0" collapsed="false">
      <c r="A820" s="0" t="s">
        <v>110</v>
      </c>
      <c r="B820" s="2" t="s">
        <v>722</v>
      </c>
      <c r="C820" s="2" t="s">
        <v>844</v>
      </c>
      <c r="D820" s="0" t="s">
        <v>826</v>
      </c>
      <c r="E820" s="0" t="s">
        <v>725</v>
      </c>
      <c r="F820" s="0" t="n">
        <v>0.118771083652973</v>
      </c>
      <c r="G820" s="3" t="n">
        <f aca="false">F820&gt;0.8</f>
        <v>0</v>
      </c>
    </row>
    <row r="821" customFormat="false" ht="15" hidden="false" customHeight="false" outlineLevel="0" collapsed="false">
      <c r="A821" s="0" t="s">
        <v>110</v>
      </c>
      <c r="B821" s="2" t="s">
        <v>722</v>
      </c>
      <c r="C821" s="2" t="s">
        <v>845</v>
      </c>
      <c r="D821" s="0" t="s">
        <v>826</v>
      </c>
      <c r="E821" s="0" t="s">
        <v>725</v>
      </c>
      <c r="F821" s="0" t="n">
        <v>0.101306959986687</v>
      </c>
      <c r="G821" s="3" t="n">
        <f aca="false">F821&gt;0.8</f>
        <v>0</v>
      </c>
    </row>
    <row r="822" customFormat="false" ht="15" hidden="false" customHeight="false" outlineLevel="0" collapsed="false">
      <c r="A822" s="0" t="s">
        <v>110</v>
      </c>
      <c r="B822" s="2" t="s">
        <v>722</v>
      </c>
      <c r="C822" s="2" t="s">
        <v>846</v>
      </c>
      <c r="D822" s="0" t="s">
        <v>826</v>
      </c>
      <c r="E822" s="0" t="s">
        <v>725</v>
      </c>
      <c r="F822" s="0" t="n">
        <v>0.395842760801315</v>
      </c>
      <c r="G822" s="3" t="n">
        <f aca="false">F822&gt;0.8</f>
        <v>0</v>
      </c>
    </row>
    <row r="823" customFormat="false" ht="15" hidden="false" customHeight="false" outlineLevel="0" collapsed="false">
      <c r="A823" s="0" t="s">
        <v>110</v>
      </c>
      <c r="B823" s="2" t="s">
        <v>722</v>
      </c>
      <c r="C823" s="2" t="s">
        <v>847</v>
      </c>
      <c r="D823" s="0" t="s">
        <v>826</v>
      </c>
      <c r="E823" s="0" t="s">
        <v>725</v>
      </c>
      <c r="F823" s="0" t="n">
        <v>0.0450570546090603</v>
      </c>
      <c r="G823" s="3" t="n">
        <f aca="false">F823&gt;0.8</f>
        <v>0</v>
      </c>
    </row>
    <row r="824" customFormat="false" ht="15" hidden="false" customHeight="false" outlineLevel="0" collapsed="false">
      <c r="A824" s="0" t="s">
        <v>110</v>
      </c>
      <c r="B824" s="2" t="s">
        <v>722</v>
      </c>
      <c r="C824" s="2" t="s">
        <v>848</v>
      </c>
      <c r="D824" s="0" t="s">
        <v>826</v>
      </c>
      <c r="E824" s="0" t="s">
        <v>725</v>
      </c>
      <c r="F824" s="0" t="n">
        <v>0.0470374375581741</v>
      </c>
      <c r="G824" s="3" t="n">
        <f aca="false">F824&gt;0.8</f>
        <v>0</v>
      </c>
    </row>
    <row r="825" customFormat="false" ht="15" hidden="false" customHeight="false" outlineLevel="0" collapsed="false">
      <c r="A825" s="0" t="s">
        <v>110</v>
      </c>
      <c r="B825" s="2" t="s">
        <v>722</v>
      </c>
      <c r="C825" s="2" t="s">
        <v>849</v>
      </c>
      <c r="D825" s="0" t="s">
        <v>826</v>
      </c>
      <c r="E825" s="0" t="s">
        <v>725</v>
      </c>
      <c r="F825" s="0" t="n">
        <v>0.609434604644775</v>
      </c>
      <c r="G825" s="3" t="n">
        <f aca="false">F825&gt;0.8</f>
        <v>0</v>
      </c>
    </row>
    <row r="826" customFormat="false" ht="15" hidden="false" customHeight="false" outlineLevel="0" collapsed="false">
      <c r="A826" s="0" t="s">
        <v>110</v>
      </c>
      <c r="B826" s="2" t="s">
        <v>722</v>
      </c>
      <c r="C826" s="2" t="s">
        <v>850</v>
      </c>
      <c r="D826" s="0" t="s">
        <v>826</v>
      </c>
      <c r="E826" s="0" t="s">
        <v>725</v>
      </c>
      <c r="F826" s="0" t="n">
        <v>0.542727112770081</v>
      </c>
      <c r="G826" s="3" t="n">
        <f aca="false">F826&gt;0.8</f>
        <v>0</v>
      </c>
    </row>
    <row r="827" customFormat="false" ht="15" hidden="false" customHeight="false" outlineLevel="0" collapsed="false">
      <c r="A827" s="0" t="s">
        <v>110</v>
      </c>
      <c r="B827" s="2" t="s">
        <v>722</v>
      </c>
      <c r="C827" s="2" t="s">
        <v>851</v>
      </c>
      <c r="D827" s="0" t="s">
        <v>826</v>
      </c>
      <c r="E827" s="0" t="s">
        <v>725</v>
      </c>
      <c r="F827" s="0" t="n">
        <v>0.517082095146179</v>
      </c>
      <c r="G827" s="3" t="n">
        <f aca="false">F827&gt;0.8</f>
        <v>0</v>
      </c>
    </row>
    <row r="828" customFormat="false" ht="15" hidden="false" customHeight="false" outlineLevel="0" collapsed="false">
      <c r="A828" s="0" t="s">
        <v>110</v>
      </c>
      <c r="B828" s="2" t="s">
        <v>722</v>
      </c>
      <c r="C828" s="2" t="s">
        <v>852</v>
      </c>
      <c r="D828" s="0" t="s">
        <v>826</v>
      </c>
      <c r="E828" s="0" t="s">
        <v>725</v>
      </c>
      <c r="F828" s="0" t="n">
        <v>0.990844905376434</v>
      </c>
      <c r="G828" s="3" t="n">
        <f aca="false">F828&gt;0.8</f>
        <v>1</v>
      </c>
    </row>
    <row r="829" customFormat="false" ht="15" hidden="false" customHeight="false" outlineLevel="0" collapsed="false">
      <c r="A829" s="0" t="s">
        <v>110</v>
      </c>
      <c r="B829" s="2" t="s">
        <v>722</v>
      </c>
      <c r="C829" s="2" t="s">
        <v>853</v>
      </c>
      <c r="D829" s="0" t="s">
        <v>826</v>
      </c>
      <c r="E829" s="0" t="s">
        <v>725</v>
      </c>
      <c r="F829" s="0" t="n">
        <v>0.184527963399887</v>
      </c>
      <c r="G829" s="3" t="n">
        <f aca="false">F829&gt;0.8</f>
        <v>0</v>
      </c>
    </row>
    <row r="830" customFormat="false" ht="15" hidden="false" customHeight="false" outlineLevel="0" collapsed="false">
      <c r="A830" s="0" t="s">
        <v>110</v>
      </c>
      <c r="B830" s="2" t="s">
        <v>722</v>
      </c>
      <c r="C830" s="2" t="s">
        <v>854</v>
      </c>
      <c r="D830" s="0" t="s">
        <v>826</v>
      </c>
      <c r="E830" s="0" t="s">
        <v>725</v>
      </c>
      <c r="F830" s="0" t="n">
        <v>0.872362315654755</v>
      </c>
      <c r="G830" s="3" t="n">
        <f aca="false">F830&gt;0.8</f>
        <v>1</v>
      </c>
    </row>
    <row r="831" customFormat="false" ht="15" hidden="false" customHeight="false" outlineLevel="0" collapsed="false">
      <c r="A831" s="0" t="s">
        <v>110</v>
      </c>
      <c r="B831" s="2" t="s">
        <v>722</v>
      </c>
      <c r="C831" s="2" t="s">
        <v>855</v>
      </c>
      <c r="D831" s="0" t="s">
        <v>826</v>
      </c>
      <c r="E831" s="0" t="s">
        <v>725</v>
      </c>
      <c r="F831" s="0" t="n">
        <v>0.0511613003909588</v>
      </c>
      <c r="G831" s="3" t="n">
        <f aca="false">F831&gt;0.8</f>
        <v>0</v>
      </c>
    </row>
    <row r="832" customFormat="false" ht="15" hidden="false" customHeight="false" outlineLevel="0" collapsed="false">
      <c r="A832" s="0" t="s">
        <v>110</v>
      </c>
      <c r="B832" s="2" t="s">
        <v>722</v>
      </c>
      <c r="C832" s="2" t="s">
        <v>856</v>
      </c>
      <c r="D832" s="0" t="s">
        <v>826</v>
      </c>
      <c r="E832" s="0" t="s">
        <v>725</v>
      </c>
      <c r="F832" s="0" t="n">
        <v>0.964572608470917</v>
      </c>
      <c r="G832" s="3" t="n">
        <f aca="false">F832&gt;0.8</f>
        <v>1</v>
      </c>
    </row>
    <row r="833" customFormat="false" ht="15" hidden="false" customHeight="false" outlineLevel="0" collapsed="false">
      <c r="A833" s="0" t="s">
        <v>110</v>
      </c>
      <c r="B833" s="2" t="s">
        <v>722</v>
      </c>
      <c r="C833" s="2" t="s">
        <v>857</v>
      </c>
      <c r="D833" s="0" t="s">
        <v>826</v>
      </c>
      <c r="E833" s="0" t="s">
        <v>725</v>
      </c>
      <c r="F833" s="0" t="n">
        <v>0.965131342411041</v>
      </c>
      <c r="G833" s="3" t="n">
        <f aca="false">F833&gt;0.8</f>
        <v>1</v>
      </c>
    </row>
    <row r="834" customFormat="false" ht="15" hidden="false" customHeight="false" outlineLevel="0" collapsed="false">
      <c r="A834" s="0" t="s">
        <v>110</v>
      </c>
      <c r="B834" s="2" t="s">
        <v>722</v>
      </c>
      <c r="C834" s="2" t="s">
        <v>858</v>
      </c>
      <c r="D834" s="0" t="s">
        <v>826</v>
      </c>
      <c r="E834" s="0" t="s">
        <v>725</v>
      </c>
      <c r="F834" s="0" t="n">
        <v>0.993630945682526</v>
      </c>
      <c r="G834" s="3" t="n">
        <f aca="false">F834&gt;0.8</f>
        <v>1</v>
      </c>
    </row>
    <row r="835" customFormat="false" ht="15" hidden="false" customHeight="false" outlineLevel="0" collapsed="false">
      <c r="A835" s="0" t="s">
        <v>110</v>
      </c>
      <c r="B835" s="2" t="s">
        <v>722</v>
      </c>
      <c r="C835" s="2" t="s">
        <v>859</v>
      </c>
      <c r="D835" s="0" t="s">
        <v>826</v>
      </c>
      <c r="E835" s="0" t="s">
        <v>725</v>
      </c>
      <c r="F835" s="0" t="n">
        <v>0.866817474365234</v>
      </c>
      <c r="G835" s="3" t="n">
        <f aca="false">F835&gt;0.8</f>
        <v>1</v>
      </c>
    </row>
    <row r="836" customFormat="false" ht="15" hidden="false" customHeight="false" outlineLevel="0" collapsed="false">
      <c r="A836" s="0" t="s">
        <v>110</v>
      </c>
      <c r="B836" s="2" t="s">
        <v>722</v>
      </c>
      <c r="C836" s="2" t="s">
        <v>860</v>
      </c>
      <c r="D836" s="0" t="s">
        <v>826</v>
      </c>
      <c r="E836" s="0" t="s">
        <v>725</v>
      </c>
      <c r="F836" s="0" t="n">
        <v>0.215447872877121</v>
      </c>
      <c r="G836" s="3" t="n">
        <f aca="false">F836&gt;0.8</f>
        <v>0</v>
      </c>
    </row>
    <row r="837" customFormat="false" ht="15" hidden="false" customHeight="false" outlineLevel="0" collapsed="false">
      <c r="A837" s="0" t="s">
        <v>110</v>
      </c>
      <c r="B837" s="2" t="s">
        <v>722</v>
      </c>
      <c r="C837" s="2" t="s">
        <v>861</v>
      </c>
      <c r="D837" s="0" t="s">
        <v>826</v>
      </c>
      <c r="E837" s="0" t="s">
        <v>725</v>
      </c>
      <c r="F837" s="0" t="n">
        <v>0.998254120349884</v>
      </c>
      <c r="G837" s="3" t="n">
        <f aca="false">F837&gt;0.8</f>
        <v>1</v>
      </c>
    </row>
    <row r="838" customFormat="false" ht="15" hidden="false" customHeight="false" outlineLevel="0" collapsed="false">
      <c r="A838" s="0" t="s">
        <v>110</v>
      </c>
      <c r="B838" s="2" t="s">
        <v>722</v>
      </c>
      <c r="C838" s="2" t="s">
        <v>862</v>
      </c>
      <c r="D838" s="0" t="s">
        <v>826</v>
      </c>
      <c r="E838" s="0" t="s">
        <v>725</v>
      </c>
      <c r="F838" s="0" t="n">
        <v>0.106573216617107</v>
      </c>
      <c r="G838" s="3" t="n">
        <f aca="false">F838&gt;0.8</f>
        <v>0</v>
      </c>
    </row>
    <row r="839" customFormat="false" ht="15" hidden="false" customHeight="false" outlineLevel="0" collapsed="false">
      <c r="A839" s="0" t="s">
        <v>110</v>
      </c>
      <c r="B839" s="2" t="s">
        <v>722</v>
      </c>
      <c r="C839" s="2" t="s">
        <v>863</v>
      </c>
      <c r="D839" s="0" t="s">
        <v>826</v>
      </c>
      <c r="E839" s="0" t="s">
        <v>725</v>
      </c>
      <c r="F839" s="0" t="n">
        <v>0.106712229549885</v>
      </c>
      <c r="G839" s="3" t="n">
        <f aca="false">F839&gt;0.8</f>
        <v>0</v>
      </c>
    </row>
    <row r="840" customFormat="false" ht="15" hidden="false" customHeight="false" outlineLevel="0" collapsed="false">
      <c r="A840" s="0" t="s">
        <v>110</v>
      </c>
      <c r="B840" s="2" t="s">
        <v>722</v>
      </c>
      <c r="C840" s="2" t="s">
        <v>864</v>
      </c>
      <c r="D840" s="0" t="s">
        <v>826</v>
      </c>
      <c r="E840" s="0" t="s">
        <v>725</v>
      </c>
      <c r="F840" s="0" t="n">
        <v>0.33222958445549</v>
      </c>
      <c r="G840" s="3" t="n">
        <f aca="false">F840&gt;0.8</f>
        <v>0</v>
      </c>
    </row>
    <row r="841" customFormat="false" ht="15" hidden="false" customHeight="false" outlineLevel="0" collapsed="false">
      <c r="A841" s="0" t="s">
        <v>110</v>
      </c>
      <c r="B841" s="2" t="s">
        <v>722</v>
      </c>
      <c r="C841" s="2" t="s">
        <v>865</v>
      </c>
      <c r="D841" s="0" t="s">
        <v>826</v>
      </c>
      <c r="E841" s="0" t="s">
        <v>725</v>
      </c>
      <c r="F841" s="0" t="n">
        <v>0.777667224407196</v>
      </c>
      <c r="G841" s="3" t="n">
        <f aca="false">F841&gt;0.8</f>
        <v>0</v>
      </c>
    </row>
    <row r="842" customFormat="false" ht="15" hidden="false" customHeight="false" outlineLevel="0" collapsed="false">
      <c r="A842" s="0" t="s">
        <v>110</v>
      </c>
      <c r="B842" s="2" t="s">
        <v>722</v>
      </c>
      <c r="C842" s="2" t="s">
        <v>866</v>
      </c>
      <c r="D842" s="0" t="s">
        <v>826</v>
      </c>
      <c r="E842" s="0" t="s">
        <v>725</v>
      </c>
      <c r="F842" s="0" t="n">
        <v>0.00747067108750343</v>
      </c>
      <c r="G842" s="3" t="n">
        <f aca="false">F842&gt;0.8</f>
        <v>0</v>
      </c>
    </row>
    <row r="843" customFormat="false" ht="15" hidden="false" customHeight="false" outlineLevel="0" collapsed="false">
      <c r="A843" s="0" t="s">
        <v>110</v>
      </c>
      <c r="B843" s="2" t="s">
        <v>722</v>
      </c>
      <c r="C843" s="2" t="s">
        <v>867</v>
      </c>
      <c r="D843" s="0" t="s">
        <v>826</v>
      </c>
      <c r="E843" s="0" t="s">
        <v>725</v>
      </c>
      <c r="F843" s="0" t="n">
        <v>0.991020143032074</v>
      </c>
      <c r="G843" s="3" t="n">
        <f aca="false">F843&gt;0.8</f>
        <v>1</v>
      </c>
    </row>
    <row r="844" customFormat="false" ht="15" hidden="false" customHeight="false" outlineLevel="0" collapsed="false">
      <c r="A844" s="0" t="s">
        <v>110</v>
      </c>
      <c r="B844" s="2" t="s">
        <v>722</v>
      </c>
      <c r="C844" s="2" t="s">
        <v>868</v>
      </c>
      <c r="D844" s="0" t="s">
        <v>826</v>
      </c>
      <c r="E844" s="0" t="s">
        <v>725</v>
      </c>
      <c r="F844" s="0" t="n">
        <v>0.324575334787369</v>
      </c>
      <c r="G844" s="3" t="n">
        <f aca="false">F844&gt;0.8</f>
        <v>0</v>
      </c>
    </row>
    <row r="845" customFormat="false" ht="15" hidden="false" customHeight="false" outlineLevel="0" collapsed="false">
      <c r="A845" s="0" t="s">
        <v>110</v>
      </c>
      <c r="B845" s="2" t="s">
        <v>722</v>
      </c>
      <c r="C845" s="2" t="s">
        <v>869</v>
      </c>
      <c r="D845" s="0" t="s">
        <v>826</v>
      </c>
      <c r="E845" s="0" t="s">
        <v>725</v>
      </c>
      <c r="F845" s="0" t="n">
        <v>0.19349168241024</v>
      </c>
      <c r="G845" s="3" t="n">
        <f aca="false">F845&gt;0.8</f>
        <v>0</v>
      </c>
    </row>
    <row r="846" customFormat="false" ht="15" hidden="false" customHeight="false" outlineLevel="0" collapsed="false">
      <c r="A846" s="0" t="s">
        <v>110</v>
      </c>
      <c r="B846" s="2" t="s">
        <v>722</v>
      </c>
      <c r="C846" s="2" t="s">
        <v>870</v>
      </c>
      <c r="D846" s="0" t="s">
        <v>826</v>
      </c>
      <c r="E846" s="0" t="s">
        <v>725</v>
      </c>
      <c r="F846" s="0" t="n">
        <v>0.992520809173584</v>
      </c>
      <c r="G846" s="3" t="n">
        <f aca="false">F846&gt;0.8</f>
        <v>1</v>
      </c>
    </row>
    <row r="847" customFormat="false" ht="15" hidden="false" customHeight="false" outlineLevel="0" collapsed="false">
      <c r="A847" s="0" t="s">
        <v>110</v>
      </c>
      <c r="B847" s="2" t="s">
        <v>722</v>
      </c>
      <c r="C847" s="2" t="s">
        <v>871</v>
      </c>
      <c r="D847" s="0" t="s">
        <v>826</v>
      </c>
      <c r="E847" s="0" t="s">
        <v>725</v>
      </c>
      <c r="F847" s="0" t="n">
        <v>0.856984853744507</v>
      </c>
      <c r="G847" s="3" t="n">
        <f aca="false">F847&gt;0.8</f>
        <v>1</v>
      </c>
    </row>
    <row r="848" customFormat="false" ht="15" hidden="false" customHeight="false" outlineLevel="0" collapsed="false">
      <c r="A848" s="0" t="s">
        <v>110</v>
      </c>
      <c r="B848" s="2" t="s">
        <v>722</v>
      </c>
      <c r="C848" s="2" t="s">
        <v>872</v>
      </c>
      <c r="D848" s="0" t="s">
        <v>826</v>
      </c>
      <c r="E848" s="0" t="s">
        <v>725</v>
      </c>
      <c r="F848" s="0" t="n">
        <v>0.838737010955811</v>
      </c>
      <c r="G848" s="3" t="n">
        <f aca="false">F848&gt;0.8</f>
        <v>1</v>
      </c>
    </row>
    <row r="849" customFormat="false" ht="15" hidden="false" customHeight="false" outlineLevel="0" collapsed="false">
      <c r="A849" s="0" t="s">
        <v>110</v>
      </c>
      <c r="B849" s="2" t="s">
        <v>722</v>
      </c>
      <c r="C849" s="2" t="s">
        <v>873</v>
      </c>
      <c r="D849" s="0" t="s">
        <v>826</v>
      </c>
      <c r="E849" s="0" t="s">
        <v>725</v>
      </c>
      <c r="F849" s="0" t="n">
        <v>0.84419971704483</v>
      </c>
      <c r="G849" s="3" t="n">
        <f aca="false">F849&gt;0.8</f>
        <v>1</v>
      </c>
    </row>
    <row r="850" customFormat="false" ht="15" hidden="false" customHeight="false" outlineLevel="0" collapsed="false">
      <c r="A850" s="0" t="s">
        <v>110</v>
      </c>
      <c r="B850" s="2" t="s">
        <v>722</v>
      </c>
      <c r="C850" s="2" t="s">
        <v>874</v>
      </c>
      <c r="D850" s="0" t="s">
        <v>826</v>
      </c>
      <c r="E850" s="0" t="s">
        <v>725</v>
      </c>
      <c r="F850" s="0" t="n">
        <v>0.328331619501114</v>
      </c>
      <c r="G850" s="3" t="n">
        <f aca="false">F850&gt;0.8</f>
        <v>0</v>
      </c>
    </row>
    <row r="851" customFormat="false" ht="15" hidden="false" customHeight="false" outlineLevel="0" collapsed="false">
      <c r="A851" s="0" t="s">
        <v>110</v>
      </c>
      <c r="B851" s="2" t="s">
        <v>722</v>
      </c>
      <c r="C851" s="2" t="s">
        <v>875</v>
      </c>
      <c r="D851" s="0" t="s">
        <v>826</v>
      </c>
      <c r="E851" s="0" t="s">
        <v>725</v>
      </c>
      <c r="F851" s="0" t="n">
        <v>0.286780595779419</v>
      </c>
      <c r="G851" s="3" t="n">
        <f aca="false">F851&gt;0.8</f>
        <v>0</v>
      </c>
    </row>
    <row r="852" customFormat="false" ht="15" hidden="false" customHeight="false" outlineLevel="0" collapsed="false">
      <c r="A852" s="0" t="s">
        <v>110</v>
      </c>
      <c r="B852" s="2" t="s">
        <v>722</v>
      </c>
      <c r="C852" s="2" t="s">
        <v>876</v>
      </c>
      <c r="D852" s="0" t="s">
        <v>826</v>
      </c>
      <c r="E852" s="0" t="s">
        <v>725</v>
      </c>
      <c r="F852" s="0" t="n">
        <v>0.507218539714813</v>
      </c>
      <c r="G852" s="3" t="n">
        <f aca="false">F852&gt;0.8</f>
        <v>0</v>
      </c>
    </row>
    <row r="853" customFormat="false" ht="15" hidden="false" customHeight="false" outlineLevel="0" collapsed="false">
      <c r="A853" s="0" t="s">
        <v>110</v>
      </c>
      <c r="B853" s="2" t="s">
        <v>722</v>
      </c>
      <c r="C853" s="2" t="s">
        <v>877</v>
      </c>
      <c r="D853" s="0" t="s">
        <v>826</v>
      </c>
      <c r="E853" s="0" t="s">
        <v>725</v>
      </c>
      <c r="F853" s="0" t="n">
        <v>0.344568580389023</v>
      </c>
      <c r="G853" s="3" t="n">
        <f aca="false">F853&gt;0.8</f>
        <v>0</v>
      </c>
    </row>
    <row r="854" customFormat="false" ht="15" hidden="false" customHeight="false" outlineLevel="0" collapsed="false">
      <c r="A854" s="0" t="s">
        <v>110</v>
      </c>
      <c r="B854" s="2" t="s">
        <v>722</v>
      </c>
      <c r="C854" s="2" t="s">
        <v>878</v>
      </c>
      <c r="D854" s="0" t="s">
        <v>826</v>
      </c>
      <c r="E854" s="0" t="s">
        <v>725</v>
      </c>
      <c r="F854" s="0" t="n">
        <v>0.118907384574413</v>
      </c>
      <c r="G854" s="3" t="n">
        <f aca="false">F854&gt;0.8</f>
        <v>0</v>
      </c>
    </row>
    <row r="855" customFormat="false" ht="15" hidden="false" customHeight="false" outlineLevel="0" collapsed="false">
      <c r="A855" s="0" t="s">
        <v>110</v>
      </c>
      <c r="B855" s="2" t="s">
        <v>722</v>
      </c>
      <c r="C855" s="2" t="s">
        <v>879</v>
      </c>
      <c r="D855" s="0" t="s">
        <v>826</v>
      </c>
      <c r="E855" s="0" t="s">
        <v>725</v>
      </c>
      <c r="F855" s="0" t="n">
        <v>0.995411813259125</v>
      </c>
      <c r="G855" s="3" t="n">
        <f aca="false">F855&gt;0.8</f>
        <v>1</v>
      </c>
    </row>
    <row r="856" customFormat="false" ht="15" hidden="false" customHeight="false" outlineLevel="0" collapsed="false">
      <c r="A856" s="0" t="s">
        <v>110</v>
      </c>
      <c r="B856" s="2" t="s">
        <v>722</v>
      </c>
      <c r="C856" s="2" t="s">
        <v>880</v>
      </c>
      <c r="D856" s="0" t="s">
        <v>826</v>
      </c>
      <c r="E856" s="0" t="s">
        <v>725</v>
      </c>
      <c r="F856" s="0" t="n">
        <v>0.980720221996307</v>
      </c>
      <c r="G856" s="3" t="n">
        <f aca="false">F856&gt;0.8</f>
        <v>1</v>
      </c>
    </row>
    <row r="857" customFormat="false" ht="15" hidden="false" customHeight="false" outlineLevel="0" collapsed="false">
      <c r="A857" s="0" t="s">
        <v>110</v>
      </c>
      <c r="B857" s="2" t="s">
        <v>722</v>
      </c>
      <c r="C857" s="2" t="s">
        <v>881</v>
      </c>
      <c r="D857" s="0" t="s">
        <v>826</v>
      </c>
      <c r="E857" s="0" t="s">
        <v>725</v>
      </c>
      <c r="F857" s="0" t="n">
        <v>0.487267285585403</v>
      </c>
      <c r="G857" s="3" t="n">
        <f aca="false">F857&gt;0.8</f>
        <v>0</v>
      </c>
    </row>
    <row r="858" customFormat="false" ht="15" hidden="false" customHeight="false" outlineLevel="0" collapsed="false">
      <c r="A858" s="0" t="s">
        <v>110</v>
      </c>
      <c r="B858" s="2" t="s">
        <v>722</v>
      </c>
      <c r="C858" s="2" t="s">
        <v>882</v>
      </c>
      <c r="D858" s="0" t="s">
        <v>826</v>
      </c>
      <c r="E858" s="0" t="s">
        <v>725</v>
      </c>
      <c r="F858" s="0" t="n">
        <v>0.742352962493897</v>
      </c>
      <c r="G858" s="3" t="n">
        <f aca="false">F858&gt;0.8</f>
        <v>0</v>
      </c>
    </row>
    <row r="859" customFormat="false" ht="15" hidden="false" customHeight="false" outlineLevel="0" collapsed="false">
      <c r="A859" s="0" t="s">
        <v>110</v>
      </c>
      <c r="B859" s="2" t="s">
        <v>722</v>
      </c>
      <c r="C859" s="2" t="s">
        <v>883</v>
      </c>
      <c r="D859" s="0" t="s">
        <v>826</v>
      </c>
      <c r="E859" s="0" t="s">
        <v>725</v>
      </c>
      <c r="F859" s="0" t="n">
        <v>0.617683708667755</v>
      </c>
      <c r="G859" s="3" t="n">
        <f aca="false">F859&gt;0.8</f>
        <v>0</v>
      </c>
    </row>
    <row r="860" customFormat="false" ht="15" hidden="false" customHeight="false" outlineLevel="0" collapsed="false">
      <c r="A860" s="0" t="s">
        <v>110</v>
      </c>
      <c r="B860" s="2" t="s">
        <v>722</v>
      </c>
      <c r="C860" s="2" t="s">
        <v>884</v>
      </c>
      <c r="D860" s="0" t="s">
        <v>826</v>
      </c>
      <c r="E860" s="0" t="s">
        <v>725</v>
      </c>
      <c r="F860" s="0" t="n">
        <v>0.934265911579132</v>
      </c>
      <c r="G860" s="3" t="n">
        <f aca="false">F860&gt;0.8</f>
        <v>1</v>
      </c>
    </row>
    <row r="861" customFormat="false" ht="15" hidden="false" customHeight="false" outlineLevel="0" collapsed="false">
      <c r="A861" s="0" t="s">
        <v>110</v>
      </c>
      <c r="B861" s="2" t="s">
        <v>722</v>
      </c>
      <c r="C861" s="2" t="s">
        <v>885</v>
      </c>
      <c r="D861" s="0" t="s">
        <v>826</v>
      </c>
      <c r="E861" s="0" t="s">
        <v>725</v>
      </c>
      <c r="F861" s="0" t="n">
        <v>0.91105991601944</v>
      </c>
      <c r="G861" s="3" t="n">
        <f aca="false">F861&gt;0.8</f>
        <v>1</v>
      </c>
    </row>
    <row r="862" customFormat="false" ht="15" hidden="false" customHeight="false" outlineLevel="0" collapsed="false">
      <c r="A862" s="0" t="s">
        <v>110</v>
      </c>
      <c r="B862" s="2" t="s">
        <v>722</v>
      </c>
      <c r="C862" s="2" t="s">
        <v>886</v>
      </c>
      <c r="D862" s="0" t="s">
        <v>826</v>
      </c>
      <c r="E862" s="0" t="s">
        <v>725</v>
      </c>
      <c r="F862" s="0" t="n">
        <v>0.96964955329895</v>
      </c>
      <c r="G862" s="3" t="n">
        <f aca="false">F862&gt;0.8</f>
        <v>1</v>
      </c>
    </row>
    <row r="863" customFormat="false" ht="15" hidden="false" customHeight="false" outlineLevel="0" collapsed="false">
      <c r="A863" s="0" t="s">
        <v>110</v>
      </c>
      <c r="B863" s="2" t="s">
        <v>722</v>
      </c>
      <c r="C863" s="2" t="s">
        <v>887</v>
      </c>
      <c r="D863" s="0" t="s">
        <v>826</v>
      </c>
      <c r="E863" s="0" t="s">
        <v>725</v>
      </c>
      <c r="F863" s="0" t="n">
        <v>0.322180688381195</v>
      </c>
      <c r="G863" s="3" t="n">
        <f aca="false">F863&gt;0.8</f>
        <v>0</v>
      </c>
    </row>
    <row r="864" customFormat="false" ht="15" hidden="false" customHeight="false" outlineLevel="0" collapsed="false">
      <c r="A864" s="0" t="s">
        <v>110</v>
      </c>
      <c r="B864" s="2" t="s">
        <v>722</v>
      </c>
      <c r="C864" s="2" t="s">
        <v>888</v>
      </c>
      <c r="D864" s="0" t="s">
        <v>826</v>
      </c>
      <c r="E864" s="0" t="s">
        <v>725</v>
      </c>
      <c r="F864" s="0" t="n">
        <v>0.509477376937866</v>
      </c>
      <c r="G864" s="3" t="n">
        <f aca="false">F864&gt;0.8</f>
        <v>0</v>
      </c>
    </row>
    <row r="865" customFormat="false" ht="15" hidden="false" customHeight="false" outlineLevel="0" collapsed="false">
      <c r="A865" s="0" t="s">
        <v>110</v>
      </c>
      <c r="B865" s="2" t="s">
        <v>722</v>
      </c>
      <c r="C865" s="2" t="s">
        <v>889</v>
      </c>
      <c r="D865" s="0" t="s">
        <v>826</v>
      </c>
      <c r="E865" s="0" t="s">
        <v>725</v>
      </c>
      <c r="F865" s="0" t="n">
        <v>0.992450654506683</v>
      </c>
      <c r="G865" s="3" t="n">
        <f aca="false">F865&gt;0.8</f>
        <v>1</v>
      </c>
    </row>
    <row r="866" customFormat="false" ht="15" hidden="false" customHeight="false" outlineLevel="0" collapsed="false">
      <c r="A866" s="0" t="s">
        <v>110</v>
      </c>
      <c r="B866" s="2" t="s">
        <v>722</v>
      </c>
      <c r="C866" s="2" t="s">
        <v>890</v>
      </c>
      <c r="D866" s="0" t="s">
        <v>826</v>
      </c>
      <c r="E866" s="0" t="s">
        <v>725</v>
      </c>
      <c r="F866" s="0" t="n">
        <v>0.277027815580368</v>
      </c>
      <c r="G866" s="3" t="n">
        <f aca="false">F866&gt;0.8</f>
        <v>0</v>
      </c>
    </row>
    <row r="867" customFormat="false" ht="15" hidden="false" customHeight="false" outlineLevel="0" collapsed="false">
      <c r="A867" s="0" t="s">
        <v>110</v>
      </c>
      <c r="B867" s="2" t="s">
        <v>722</v>
      </c>
      <c r="C867" s="2" t="s">
        <v>891</v>
      </c>
      <c r="D867" s="0" t="s">
        <v>826</v>
      </c>
      <c r="E867" s="0" t="s">
        <v>725</v>
      </c>
      <c r="F867" s="0" t="n">
        <v>0.593760490417481</v>
      </c>
      <c r="G867" s="3" t="n">
        <f aca="false">F867&gt;0.8</f>
        <v>0</v>
      </c>
    </row>
    <row r="868" customFormat="false" ht="15" hidden="false" customHeight="false" outlineLevel="0" collapsed="false">
      <c r="A868" s="0" t="s">
        <v>110</v>
      </c>
      <c r="B868" s="2" t="s">
        <v>722</v>
      </c>
      <c r="C868" s="2" t="s">
        <v>892</v>
      </c>
      <c r="D868" s="0" t="s">
        <v>826</v>
      </c>
      <c r="E868" s="0" t="s">
        <v>725</v>
      </c>
      <c r="F868" s="0" t="n">
        <v>0.0753389075398445</v>
      </c>
      <c r="G868" s="3" t="n">
        <f aca="false">F868&gt;0.8</f>
        <v>0</v>
      </c>
    </row>
    <row r="869" customFormat="false" ht="15" hidden="false" customHeight="false" outlineLevel="0" collapsed="false">
      <c r="A869" s="0" t="s">
        <v>110</v>
      </c>
      <c r="B869" s="2" t="s">
        <v>722</v>
      </c>
      <c r="C869" s="2" t="s">
        <v>893</v>
      </c>
      <c r="D869" s="0" t="s">
        <v>826</v>
      </c>
      <c r="E869" s="0" t="s">
        <v>725</v>
      </c>
      <c r="F869" s="0" t="n">
        <v>0.212099254131317</v>
      </c>
      <c r="G869" s="3" t="n">
        <f aca="false">F869&gt;0.8</f>
        <v>0</v>
      </c>
    </row>
    <row r="870" customFormat="false" ht="15" hidden="false" customHeight="false" outlineLevel="0" collapsed="false">
      <c r="A870" s="0" t="s">
        <v>110</v>
      </c>
      <c r="B870" s="2" t="s">
        <v>722</v>
      </c>
      <c r="C870" s="2" t="s">
        <v>894</v>
      </c>
      <c r="D870" s="0" t="s">
        <v>826</v>
      </c>
      <c r="E870" s="0" t="s">
        <v>725</v>
      </c>
      <c r="F870" s="0" t="n">
        <v>0.0425545275211334</v>
      </c>
      <c r="G870" s="3" t="n">
        <f aca="false">F870&gt;0.8</f>
        <v>0</v>
      </c>
    </row>
    <row r="871" customFormat="false" ht="15" hidden="false" customHeight="false" outlineLevel="0" collapsed="false">
      <c r="A871" s="0" t="s">
        <v>110</v>
      </c>
      <c r="B871" s="2" t="s">
        <v>722</v>
      </c>
      <c r="C871" s="2" t="s">
        <v>895</v>
      </c>
      <c r="D871" s="0" t="s">
        <v>826</v>
      </c>
      <c r="E871" s="0" t="s">
        <v>725</v>
      </c>
      <c r="F871" s="0" t="n">
        <v>0.986093163490295</v>
      </c>
      <c r="G871" s="3" t="n">
        <f aca="false">F871&gt;0.8</f>
        <v>1</v>
      </c>
    </row>
    <row r="872" customFormat="false" ht="15" hidden="false" customHeight="false" outlineLevel="0" collapsed="false">
      <c r="A872" s="0" t="s">
        <v>110</v>
      </c>
      <c r="B872" s="2" t="s">
        <v>722</v>
      </c>
      <c r="C872" s="2" t="s">
        <v>896</v>
      </c>
      <c r="D872" s="0" t="s">
        <v>826</v>
      </c>
      <c r="E872" s="0" t="s">
        <v>725</v>
      </c>
      <c r="F872" s="0" t="n">
        <v>0.759763062000275</v>
      </c>
      <c r="G872" s="3" t="n">
        <f aca="false">F872&gt;0.8</f>
        <v>0</v>
      </c>
    </row>
    <row r="873" customFormat="false" ht="15" hidden="false" customHeight="false" outlineLevel="0" collapsed="false">
      <c r="A873" s="0" t="s">
        <v>110</v>
      </c>
      <c r="B873" s="2" t="s">
        <v>722</v>
      </c>
      <c r="C873" s="2" t="s">
        <v>897</v>
      </c>
      <c r="D873" s="0" t="s">
        <v>826</v>
      </c>
      <c r="E873" s="0" t="s">
        <v>725</v>
      </c>
      <c r="F873" s="0" t="n">
        <v>0.0794413238763809</v>
      </c>
      <c r="G873" s="3" t="n">
        <f aca="false">F873&gt;0.8</f>
        <v>0</v>
      </c>
    </row>
    <row r="874" customFormat="false" ht="15" hidden="false" customHeight="false" outlineLevel="0" collapsed="false">
      <c r="A874" s="0" t="s">
        <v>110</v>
      </c>
      <c r="B874" s="2" t="s">
        <v>722</v>
      </c>
      <c r="C874" s="2" t="s">
        <v>898</v>
      </c>
      <c r="D874" s="0" t="s">
        <v>826</v>
      </c>
      <c r="E874" s="0" t="s">
        <v>725</v>
      </c>
      <c r="F874" s="0" t="n">
        <v>0.300473541021347</v>
      </c>
      <c r="G874" s="3" t="n">
        <f aca="false">F874&gt;0.8</f>
        <v>0</v>
      </c>
    </row>
    <row r="875" customFormat="false" ht="15" hidden="false" customHeight="false" outlineLevel="0" collapsed="false">
      <c r="A875" s="0" t="s">
        <v>110</v>
      </c>
      <c r="B875" s="2" t="s">
        <v>722</v>
      </c>
      <c r="C875" s="2" t="s">
        <v>899</v>
      </c>
      <c r="D875" s="0" t="s">
        <v>826</v>
      </c>
      <c r="E875" s="0" t="s">
        <v>725</v>
      </c>
      <c r="F875" s="0" t="n">
        <v>0.808163285255432</v>
      </c>
      <c r="G875" s="3" t="n">
        <f aca="false">F875&gt;0.8</f>
        <v>1</v>
      </c>
    </row>
    <row r="876" customFormat="false" ht="15" hidden="false" customHeight="false" outlineLevel="0" collapsed="false">
      <c r="A876" s="0" t="s">
        <v>110</v>
      </c>
      <c r="B876" s="2" t="s">
        <v>722</v>
      </c>
      <c r="C876" s="2" t="s">
        <v>900</v>
      </c>
      <c r="D876" s="0" t="s">
        <v>826</v>
      </c>
      <c r="E876" s="0" t="s">
        <v>725</v>
      </c>
      <c r="F876" s="0" t="n">
        <v>0.358346521854401</v>
      </c>
      <c r="G876" s="3" t="n">
        <f aca="false">F876&gt;0.8</f>
        <v>0</v>
      </c>
    </row>
    <row r="877" customFormat="false" ht="15" hidden="false" customHeight="false" outlineLevel="0" collapsed="false">
      <c r="A877" s="0" t="s">
        <v>110</v>
      </c>
      <c r="B877" s="2" t="s">
        <v>722</v>
      </c>
      <c r="C877" s="2" t="s">
        <v>901</v>
      </c>
      <c r="D877" s="0" t="s">
        <v>826</v>
      </c>
      <c r="E877" s="0" t="s">
        <v>725</v>
      </c>
      <c r="F877" s="0" t="n">
        <v>0.127189055085182</v>
      </c>
      <c r="G877" s="3" t="n">
        <f aca="false">F877&gt;0.8</f>
        <v>0</v>
      </c>
    </row>
    <row r="878" customFormat="false" ht="15" hidden="false" customHeight="false" outlineLevel="0" collapsed="false">
      <c r="A878" s="0" t="s">
        <v>110</v>
      </c>
      <c r="B878" s="2" t="s">
        <v>722</v>
      </c>
      <c r="C878" s="2" t="s">
        <v>902</v>
      </c>
      <c r="D878" s="0" t="s">
        <v>826</v>
      </c>
      <c r="E878" s="0" t="s">
        <v>725</v>
      </c>
      <c r="F878" s="0" t="n">
        <v>0.57096529006958</v>
      </c>
      <c r="G878" s="3" t="n">
        <f aca="false">F878&gt;0.8</f>
        <v>0</v>
      </c>
    </row>
    <row r="879" customFormat="false" ht="15" hidden="false" customHeight="false" outlineLevel="0" collapsed="false">
      <c r="A879" s="0" t="s">
        <v>110</v>
      </c>
      <c r="B879" s="2" t="s">
        <v>722</v>
      </c>
      <c r="C879" s="2" t="s">
        <v>903</v>
      </c>
      <c r="D879" s="0" t="s">
        <v>826</v>
      </c>
      <c r="E879" s="0" t="s">
        <v>725</v>
      </c>
      <c r="F879" s="0" t="n">
        <v>0.657542109489441</v>
      </c>
      <c r="G879" s="3" t="n">
        <f aca="false">F879&gt;0.8</f>
        <v>0</v>
      </c>
    </row>
    <row r="880" customFormat="false" ht="15" hidden="false" customHeight="false" outlineLevel="0" collapsed="false">
      <c r="A880" s="0" t="s">
        <v>110</v>
      </c>
      <c r="B880" s="2" t="s">
        <v>722</v>
      </c>
      <c r="C880" s="2" t="s">
        <v>904</v>
      </c>
      <c r="D880" s="0" t="s">
        <v>826</v>
      </c>
      <c r="E880" s="0" t="s">
        <v>725</v>
      </c>
      <c r="F880" s="0" t="n">
        <v>0.978422403335571</v>
      </c>
      <c r="G880" s="3" t="n">
        <f aca="false">F880&gt;0.8</f>
        <v>1</v>
      </c>
    </row>
    <row r="881" customFormat="false" ht="15" hidden="false" customHeight="false" outlineLevel="0" collapsed="false">
      <c r="A881" s="0" t="s">
        <v>110</v>
      </c>
      <c r="B881" s="2" t="s">
        <v>722</v>
      </c>
      <c r="C881" s="2" t="s">
        <v>905</v>
      </c>
      <c r="D881" s="0" t="s">
        <v>826</v>
      </c>
      <c r="E881" s="0" t="s">
        <v>725</v>
      </c>
      <c r="F881" s="0" t="n">
        <v>0.0481731854379177</v>
      </c>
      <c r="G881" s="3" t="n">
        <f aca="false">F881&gt;0.8</f>
        <v>0</v>
      </c>
    </row>
    <row r="882" customFormat="false" ht="15" hidden="false" customHeight="false" outlineLevel="0" collapsed="false">
      <c r="A882" s="0" t="s">
        <v>110</v>
      </c>
      <c r="B882" s="2" t="s">
        <v>722</v>
      </c>
      <c r="C882" s="2" t="s">
        <v>906</v>
      </c>
      <c r="D882" s="0" t="s">
        <v>826</v>
      </c>
      <c r="E882" s="0" t="s">
        <v>725</v>
      </c>
      <c r="F882" s="0" t="n">
        <v>0.123019739985466</v>
      </c>
      <c r="G882" s="3" t="n">
        <f aca="false">F882&gt;0.8</f>
        <v>0</v>
      </c>
    </row>
    <row r="883" customFormat="false" ht="15" hidden="false" customHeight="false" outlineLevel="0" collapsed="false">
      <c r="A883" s="0" t="s">
        <v>110</v>
      </c>
      <c r="B883" s="2" t="s">
        <v>722</v>
      </c>
      <c r="C883" s="2" t="s">
        <v>907</v>
      </c>
      <c r="D883" s="0" t="s">
        <v>826</v>
      </c>
      <c r="E883" s="0" t="s">
        <v>725</v>
      </c>
      <c r="F883" s="0" t="n">
        <v>0.755346238613129</v>
      </c>
      <c r="G883" s="3" t="n">
        <f aca="false">F883&gt;0.8</f>
        <v>0</v>
      </c>
    </row>
    <row r="884" customFormat="false" ht="15" hidden="false" customHeight="false" outlineLevel="0" collapsed="false">
      <c r="A884" s="0" t="s">
        <v>110</v>
      </c>
      <c r="B884" s="2" t="s">
        <v>722</v>
      </c>
      <c r="C884" s="2" t="s">
        <v>908</v>
      </c>
      <c r="D884" s="0" t="s">
        <v>826</v>
      </c>
      <c r="E884" s="0" t="s">
        <v>725</v>
      </c>
      <c r="F884" s="0" t="n">
        <v>0.795478343963623</v>
      </c>
      <c r="G884" s="3" t="n">
        <f aca="false">F884&gt;0.8</f>
        <v>0</v>
      </c>
    </row>
    <row r="885" customFormat="false" ht="15" hidden="false" customHeight="false" outlineLevel="0" collapsed="false">
      <c r="A885" s="0" t="s">
        <v>110</v>
      </c>
      <c r="B885" s="2" t="s">
        <v>722</v>
      </c>
      <c r="C885" s="2" t="s">
        <v>909</v>
      </c>
      <c r="D885" s="0" t="s">
        <v>826</v>
      </c>
      <c r="E885" s="0" t="s">
        <v>725</v>
      </c>
      <c r="F885" s="0" t="n">
        <v>0.430640667676926</v>
      </c>
      <c r="G885" s="3" t="n">
        <f aca="false">F885&gt;0.8</f>
        <v>0</v>
      </c>
    </row>
    <row r="886" customFormat="false" ht="15" hidden="false" customHeight="false" outlineLevel="0" collapsed="false">
      <c r="A886" s="0" t="s">
        <v>110</v>
      </c>
      <c r="B886" s="2" t="s">
        <v>722</v>
      </c>
      <c r="C886" s="2" t="s">
        <v>910</v>
      </c>
      <c r="D886" s="0" t="s">
        <v>826</v>
      </c>
      <c r="E886" s="0" t="s">
        <v>725</v>
      </c>
      <c r="F886" s="0" t="n">
        <v>0.0276463981717825</v>
      </c>
      <c r="G886" s="3" t="n">
        <f aca="false">F886&gt;0.8</f>
        <v>0</v>
      </c>
    </row>
    <row r="887" customFormat="false" ht="15" hidden="false" customHeight="false" outlineLevel="0" collapsed="false">
      <c r="A887" s="0" t="s">
        <v>110</v>
      </c>
      <c r="B887" s="2" t="s">
        <v>722</v>
      </c>
      <c r="C887" s="2" t="s">
        <v>911</v>
      </c>
      <c r="D887" s="0" t="s">
        <v>826</v>
      </c>
      <c r="E887" s="0" t="s">
        <v>725</v>
      </c>
      <c r="F887" s="0" t="n">
        <v>0.959554731845856</v>
      </c>
      <c r="G887" s="3" t="n">
        <f aca="false">F887&gt;0.8</f>
        <v>1</v>
      </c>
    </row>
    <row r="888" customFormat="false" ht="15" hidden="false" customHeight="false" outlineLevel="0" collapsed="false">
      <c r="A888" s="0" t="s">
        <v>110</v>
      </c>
      <c r="B888" s="2" t="s">
        <v>722</v>
      </c>
      <c r="C888" s="2" t="s">
        <v>912</v>
      </c>
      <c r="D888" s="0" t="s">
        <v>826</v>
      </c>
      <c r="E888" s="0" t="s">
        <v>725</v>
      </c>
      <c r="F888" s="0" t="n">
        <v>0.12480740249157</v>
      </c>
      <c r="G888" s="3" t="n">
        <f aca="false">F888&gt;0.8</f>
        <v>0</v>
      </c>
    </row>
    <row r="889" customFormat="false" ht="15" hidden="false" customHeight="false" outlineLevel="0" collapsed="false">
      <c r="A889" s="0" t="s">
        <v>110</v>
      </c>
      <c r="B889" s="2" t="s">
        <v>722</v>
      </c>
      <c r="C889" s="2" t="s">
        <v>913</v>
      </c>
      <c r="D889" s="0" t="s">
        <v>826</v>
      </c>
      <c r="E889" s="0" t="s">
        <v>725</v>
      </c>
      <c r="F889" s="0" t="n">
        <v>0.347669094800949</v>
      </c>
      <c r="G889" s="3" t="n">
        <f aca="false">F889&gt;0.8</f>
        <v>0</v>
      </c>
    </row>
    <row r="890" customFormat="false" ht="15" hidden="false" customHeight="false" outlineLevel="0" collapsed="false">
      <c r="A890" s="0" t="s">
        <v>110</v>
      </c>
      <c r="B890" s="2" t="s">
        <v>722</v>
      </c>
      <c r="C890" s="2" t="s">
        <v>914</v>
      </c>
      <c r="D890" s="0" t="s">
        <v>826</v>
      </c>
      <c r="E890" s="0" t="s">
        <v>725</v>
      </c>
      <c r="F890" s="0" t="n">
        <v>0.421315938234329</v>
      </c>
      <c r="G890" s="3" t="n">
        <f aca="false">F890&gt;0.8</f>
        <v>0</v>
      </c>
    </row>
    <row r="891" customFormat="false" ht="15" hidden="false" customHeight="false" outlineLevel="0" collapsed="false">
      <c r="A891" s="0" t="s">
        <v>110</v>
      </c>
      <c r="B891" s="2" t="s">
        <v>722</v>
      </c>
      <c r="C891" s="2" t="s">
        <v>915</v>
      </c>
      <c r="D891" s="0" t="s">
        <v>826</v>
      </c>
      <c r="E891" s="0" t="s">
        <v>725</v>
      </c>
      <c r="F891" s="0" t="n">
        <v>0.872205674648285</v>
      </c>
      <c r="G891" s="3" t="n">
        <f aca="false">F891&gt;0.8</f>
        <v>1</v>
      </c>
    </row>
    <row r="892" customFormat="false" ht="15" hidden="false" customHeight="false" outlineLevel="0" collapsed="false">
      <c r="A892" s="0" t="s">
        <v>110</v>
      </c>
      <c r="B892" s="2" t="s">
        <v>722</v>
      </c>
      <c r="C892" s="2" t="s">
        <v>916</v>
      </c>
      <c r="D892" s="0" t="s">
        <v>826</v>
      </c>
      <c r="E892" s="0" t="s">
        <v>725</v>
      </c>
      <c r="F892" s="0" t="n">
        <v>0.988579511642456</v>
      </c>
      <c r="G892" s="3" t="n">
        <f aca="false">F892&gt;0.8</f>
        <v>1</v>
      </c>
    </row>
    <row r="893" customFormat="false" ht="15" hidden="false" customHeight="false" outlineLevel="0" collapsed="false">
      <c r="A893" s="0" t="s">
        <v>110</v>
      </c>
      <c r="B893" s="2" t="s">
        <v>722</v>
      </c>
      <c r="C893" s="2" t="s">
        <v>917</v>
      </c>
      <c r="D893" s="0" t="s">
        <v>826</v>
      </c>
      <c r="E893" s="0" t="s">
        <v>725</v>
      </c>
      <c r="F893" s="0" t="n">
        <v>0.816602349281311</v>
      </c>
      <c r="G893" s="3" t="n">
        <f aca="false">F893&gt;0.8</f>
        <v>1</v>
      </c>
    </row>
    <row r="894" customFormat="false" ht="15" hidden="false" customHeight="false" outlineLevel="0" collapsed="false">
      <c r="A894" s="0" t="s">
        <v>110</v>
      </c>
      <c r="B894" s="2" t="s">
        <v>722</v>
      </c>
      <c r="C894" s="2" t="s">
        <v>918</v>
      </c>
      <c r="D894" s="0" t="s">
        <v>826</v>
      </c>
      <c r="E894" s="0" t="s">
        <v>725</v>
      </c>
      <c r="F894" s="0" t="n">
        <v>0.926809370517731</v>
      </c>
      <c r="G894" s="3" t="n">
        <f aca="false">F894&gt;0.8</f>
        <v>1</v>
      </c>
    </row>
    <row r="895" customFormat="false" ht="15" hidden="false" customHeight="false" outlineLevel="0" collapsed="false">
      <c r="A895" s="0" t="s">
        <v>110</v>
      </c>
      <c r="B895" s="2" t="s">
        <v>722</v>
      </c>
      <c r="C895" s="2" t="s">
        <v>919</v>
      </c>
      <c r="D895" s="0" t="s">
        <v>826</v>
      </c>
      <c r="E895" s="0" t="s">
        <v>725</v>
      </c>
      <c r="F895" s="0" t="n">
        <v>0.031571839004755</v>
      </c>
      <c r="G895" s="3" t="n">
        <f aca="false">F895&gt;0.8</f>
        <v>0</v>
      </c>
    </row>
    <row r="896" customFormat="false" ht="15" hidden="false" customHeight="false" outlineLevel="0" collapsed="false">
      <c r="A896" s="0" t="s">
        <v>110</v>
      </c>
      <c r="B896" s="2" t="s">
        <v>722</v>
      </c>
      <c r="C896" s="2" t="s">
        <v>920</v>
      </c>
      <c r="D896" s="0" t="s">
        <v>826</v>
      </c>
      <c r="E896" s="0" t="s">
        <v>725</v>
      </c>
      <c r="F896" s="0" t="n">
        <v>0.886308133602142</v>
      </c>
      <c r="G896" s="3" t="n">
        <f aca="false">F896&gt;0.8</f>
        <v>1</v>
      </c>
    </row>
    <row r="897" customFormat="false" ht="15" hidden="false" customHeight="false" outlineLevel="0" collapsed="false">
      <c r="A897" s="0" t="s">
        <v>110</v>
      </c>
      <c r="B897" s="2" t="s">
        <v>722</v>
      </c>
      <c r="C897" s="2" t="s">
        <v>921</v>
      </c>
      <c r="D897" s="0" t="s">
        <v>826</v>
      </c>
      <c r="E897" s="0" t="s">
        <v>725</v>
      </c>
      <c r="F897" s="0" t="n">
        <v>0.993207633495331</v>
      </c>
      <c r="G897" s="3" t="n">
        <f aca="false">F897&gt;0.8</f>
        <v>1</v>
      </c>
    </row>
    <row r="898" customFormat="false" ht="15" hidden="false" customHeight="false" outlineLevel="0" collapsed="false">
      <c r="A898" s="0" t="s">
        <v>110</v>
      </c>
      <c r="B898" s="2" t="s">
        <v>722</v>
      </c>
      <c r="C898" s="2" t="s">
        <v>922</v>
      </c>
      <c r="D898" s="0" t="s">
        <v>826</v>
      </c>
      <c r="E898" s="0" t="s">
        <v>725</v>
      </c>
      <c r="F898" s="0" t="n">
        <v>0.0796220004558563</v>
      </c>
      <c r="G898" s="3" t="n">
        <f aca="false">F898&gt;0.8</f>
        <v>0</v>
      </c>
    </row>
    <row r="899" customFormat="false" ht="15" hidden="false" customHeight="false" outlineLevel="0" collapsed="false">
      <c r="A899" s="0" t="s">
        <v>110</v>
      </c>
      <c r="B899" s="2" t="s">
        <v>722</v>
      </c>
      <c r="C899" s="2" t="s">
        <v>923</v>
      </c>
      <c r="D899" s="0" t="s">
        <v>826</v>
      </c>
      <c r="E899" s="0" t="s">
        <v>725</v>
      </c>
      <c r="F899" s="0" t="n">
        <v>0.78243899345398</v>
      </c>
      <c r="G899" s="3" t="n">
        <f aca="false">F899&gt;0.8</f>
        <v>0</v>
      </c>
    </row>
    <row r="900" customFormat="false" ht="15" hidden="false" customHeight="false" outlineLevel="0" collapsed="false">
      <c r="A900" s="0" t="s">
        <v>110</v>
      </c>
      <c r="B900" s="2" t="s">
        <v>722</v>
      </c>
      <c r="C900" s="2" t="s">
        <v>924</v>
      </c>
      <c r="D900" s="0" t="s">
        <v>826</v>
      </c>
      <c r="E900" s="0" t="s">
        <v>725</v>
      </c>
      <c r="F900" s="0" t="n">
        <v>0.794652402400971</v>
      </c>
      <c r="G900" s="3" t="n">
        <f aca="false">F900&gt;0.8</f>
        <v>0</v>
      </c>
    </row>
    <row r="901" customFormat="false" ht="15" hidden="false" customHeight="false" outlineLevel="0" collapsed="false">
      <c r="A901" s="0" t="s">
        <v>110</v>
      </c>
      <c r="B901" s="2" t="s">
        <v>722</v>
      </c>
      <c r="C901" s="2" t="s">
        <v>925</v>
      </c>
      <c r="D901" s="0" t="s">
        <v>826</v>
      </c>
      <c r="E901" s="0" t="s">
        <v>725</v>
      </c>
      <c r="F901" s="0" t="n">
        <v>0.162408784031868</v>
      </c>
      <c r="G901" s="3" t="n">
        <f aca="false">F901&gt;0.8</f>
        <v>0</v>
      </c>
    </row>
    <row r="902" customFormat="false" ht="15" hidden="false" customHeight="false" outlineLevel="0" collapsed="false">
      <c r="A902" s="0" t="s">
        <v>7</v>
      </c>
      <c r="B902" s="2" t="s">
        <v>926</v>
      </c>
      <c r="C902" s="2" t="s">
        <v>927</v>
      </c>
      <c r="D902" s="0" t="s">
        <v>928</v>
      </c>
      <c r="E902" s="0" t="s">
        <v>929</v>
      </c>
      <c r="F902" s="0" t="n">
        <v>0.928548991680145</v>
      </c>
      <c r="G902" s="3" t="n">
        <f aca="false">F902&gt;0.8</f>
        <v>1</v>
      </c>
    </row>
    <row r="903" customFormat="false" ht="15" hidden="false" customHeight="false" outlineLevel="0" collapsed="false">
      <c r="A903" s="0" t="s">
        <v>7</v>
      </c>
      <c r="B903" s="2" t="s">
        <v>926</v>
      </c>
      <c r="C903" s="2" t="s">
        <v>930</v>
      </c>
      <c r="D903" s="0" t="s">
        <v>928</v>
      </c>
      <c r="E903" s="0" t="s">
        <v>929</v>
      </c>
      <c r="F903" s="0" t="n">
        <v>0.786872386932373</v>
      </c>
      <c r="G903" s="3" t="n">
        <f aca="false">F903&gt;0.8</f>
        <v>0</v>
      </c>
    </row>
    <row r="904" customFormat="false" ht="15" hidden="false" customHeight="false" outlineLevel="0" collapsed="false">
      <c r="A904" s="0" t="s">
        <v>7</v>
      </c>
      <c r="B904" s="2" t="s">
        <v>926</v>
      </c>
      <c r="C904" s="2" t="s">
        <v>931</v>
      </c>
      <c r="D904" s="0" t="s">
        <v>928</v>
      </c>
      <c r="E904" s="0" t="s">
        <v>929</v>
      </c>
      <c r="F904" s="0" t="n">
        <v>0.631511390209198</v>
      </c>
      <c r="G904" s="3" t="n">
        <f aca="false">F904&gt;0.8</f>
        <v>0</v>
      </c>
    </row>
    <row r="905" customFormat="false" ht="15" hidden="false" customHeight="false" outlineLevel="0" collapsed="false">
      <c r="A905" s="0" t="s">
        <v>7</v>
      </c>
      <c r="B905" s="2" t="s">
        <v>926</v>
      </c>
      <c r="C905" s="2" t="s">
        <v>932</v>
      </c>
      <c r="D905" s="0" t="s">
        <v>928</v>
      </c>
      <c r="E905" s="0" t="s">
        <v>929</v>
      </c>
      <c r="F905" s="0" t="n">
        <v>0.595283925533295</v>
      </c>
      <c r="G905" s="3" t="n">
        <f aca="false">F905&gt;0.8</f>
        <v>0</v>
      </c>
    </row>
    <row r="906" customFormat="false" ht="15" hidden="false" customHeight="false" outlineLevel="0" collapsed="false">
      <c r="A906" s="0" t="s">
        <v>7</v>
      </c>
      <c r="B906" s="2" t="s">
        <v>926</v>
      </c>
      <c r="C906" s="2" t="s">
        <v>933</v>
      </c>
      <c r="D906" s="0" t="s">
        <v>928</v>
      </c>
      <c r="E906" s="0" t="s">
        <v>929</v>
      </c>
      <c r="F906" s="0" t="n">
        <v>0.0796778053045273</v>
      </c>
      <c r="G906" s="3" t="n">
        <f aca="false">F906&gt;0.8</f>
        <v>0</v>
      </c>
    </row>
    <row r="907" customFormat="false" ht="15" hidden="false" customHeight="false" outlineLevel="0" collapsed="false">
      <c r="A907" s="0" t="s">
        <v>7</v>
      </c>
      <c r="B907" s="2" t="s">
        <v>926</v>
      </c>
      <c r="C907" s="2" t="s">
        <v>934</v>
      </c>
      <c r="D907" s="0" t="s">
        <v>928</v>
      </c>
      <c r="E907" s="0" t="s">
        <v>929</v>
      </c>
      <c r="F907" s="0" t="n">
        <v>0.994254052639008</v>
      </c>
      <c r="G907" s="3" t="n">
        <f aca="false">F907&gt;0.8</f>
        <v>1</v>
      </c>
    </row>
    <row r="908" customFormat="false" ht="15" hidden="false" customHeight="false" outlineLevel="0" collapsed="false">
      <c r="A908" s="0" t="s">
        <v>7</v>
      </c>
      <c r="B908" s="2" t="s">
        <v>926</v>
      </c>
      <c r="C908" s="2" t="s">
        <v>935</v>
      </c>
      <c r="D908" s="0" t="s">
        <v>928</v>
      </c>
      <c r="E908" s="0" t="s">
        <v>929</v>
      </c>
      <c r="F908" s="0" t="n">
        <v>0.759073674678803</v>
      </c>
      <c r="G908" s="3" t="n">
        <f aca="false">F908&gt;0.8</f>
        <v>0</v>
      </c>
    </row>
    <row r="909" customFormat="false" ht="15" hidden="false" customHeight="false" outlineLevel="0" collapsed="false">
      <c r="A909" s="0" t="s">
        <v>7</v>
      </c>
      <c r="B909" s="2" t="s">
        <v>926</v>
      </c>
      <c r="C909" s="2" t="s">
        <v>936</v>
      </c>
      <c r="D909" s="0" t="s">
        <v>928</v>
      </c>
      <c r="E909" s="0" t="s">
        <v>929</v>
      </c>
      <c r="F909" s="0" t="n">
        <v>0.34144988656044</v>
      </c>
      <c r="G909" s="3" t="n">
        <f aca="false">F909&gt;0.8</f>
        <v>0</v>
      </c>
    </row>
    <row r="910" customFormat="false" ht="15" hidden="false" customHeight="false" outlineLevel="0" collapsed="false">
      <c r="A910" s="0" t="s">
        <v>7</v>
      </c>
      <c r="B910" s="2" t="s">
        <v>926</v>
      </c>
      <c r="C910" s="2" t="s">
        <v>937</v>
      </c>
      <c r="D910" s="0" t="s">
        <v>928</v>
      </c>
      <c r="E910" s="0" t="s">
        <v>929</v>
      </c>
      <c r="F910" s="0" t="n">
        <v>0.767505645751953</v>
      </c>
      <c r="G910" s="3" t="n">
        <f aca="false">F910&gt;0.8</f>
        <v>0</v>
      </c>
    </row>
    <row r="911" customFormat="false" ht="15" hidden="false" customHeight="false" outlineLevel="0" collapsed="false">
      <c r="A911" s="0" t="s">
        <v>7</v>
      </c>
      <c r="B911" s="2" t="s">
        <v>926</v>
      </c>
      <c r="C911" s="2" t="s">
        <v>938</v>
      </c>
      <c r="D911" s="0" t="s">
        <v>928</v>
      </c>
      <c r="E911" s="0" t="s">
        <v>929</v>
      </c>
      <c r="F911" s="0" t="n">
        <v>0.852442622184753</v>
      </c>
      <c r="G911" s="3" t="n">
        <f aca="false">F911&gt;0.8</f>
        <v>1</v>
      </c>
    </row>
    <row r="912" customFormat="false" ht="15" hidden="false" customHeight="false" outlineLevel="0" collapsed="false">
      <c r="A912" s="0" t="s">
        <v>7</v>
      </c>
      <c r="B912" s="2" t="s">
        <v>926</v>
      </c>
      <c r="C912" s="2" t="s">
        <v>939</v>
      </c>
      <c r="D912" s="0" t="s">
        <v>928</v>
      </c>
      <c r="E912" s="0" t="s">
        <v>929</v>
      </c>
      <c r="F912" s="0" t="n">
        <v>0.641020655632019</v>
      </c>
      <c r="G912" s="3" t="n">
        <f aca="false">F912&gt;0.8</f>
        <v>0</v>
      </c>
    </row>
    <row r="913" customFormat="false" ht="15" hidden="false" customHeight="false" outlineLevel="0" collapsed="false">
      <c r="A913" s="0" t="s">
        <v>7</v>
      </c>
      <c r="B913" s="2" t="s">
        <v>926</v>
      </c>
      <c r="C913" s="2" t="s">
        <v>940</v>
      </c>
      <c r="D913" s="0" t="s">
        <v>928</v>
      </c>
      <c r="E913" s="0" t="s">
        <v>929</v>
      </c>
      <c r="F913" s="0" t="n">
        <v>0.990708708763123</v>
      </c>
      <c r="G913" s="3" t="n">
        <f aca="false">F913&gt;0.8</f>
        <v>1</v>
      </c>
    </row>
    <row r="914" customFormat="false" ht="15" hidden="false" customHeight="false" outlineLevel="0" collapsed="false">
      <c r="A914" s="0" t="s">
        <v>7</v>
      </c>
      <c r="B914" s="2" t="s">
        <v>926</v>
      </c>
      <c r="C914" s="2" t="s">
        <v>941</v>
      </c>
      <c r="D914" s="0" t="s">
        <v>928</v>
      </c>
      <c r="E914" s="0" t="s">
        <v>929</v>
      </c>
      <c r="F914" s="0" t="n">
        <v>0.977155208587647</v>
      </c>
      <c r="G914" s="3" t="n">
        <f aca="false">F914&gt;0.8</f>
        <v>1</v>
      </c>
    </row>
    <row r="915" customFormat="false" ht="15" hidden="false" customHeight="false" outlineLevel="0" collapsed="false">
      <c r="A915" s="0" t="s">
        <v>7</v>
      </c>
      <c r="B915" s="2" t="s">
        <v>926</v>
      </c>
      <c r="C915" s="2" t="s">
        <v>942</v>
      </c>
      <c r="D915" s="0" t="s">
        <v>928</v>
      </c>
      <c r="E915" s="0" t="s">
        <v>929</v>
      </c>
      <c r="F915" s="0" t="n">
        <v>0.881357729434967</v>
      </c>
      <c r="G915" s="3" t="n">
        <f aca="false">F915&gt;0.8</f>
        <v>1</v>
      </c>
    </row>
    <row r="916" customFormat="false" ht="15" hidden="false" customHeight="false" outlineLevel="0" collapsed="false">
      <c r="A916" s="0" t="s">
        <v>7</v>
      </c>
      <c r="B916" s="2" t="s">
        <v>926</v>
      </c>
      <c r="C916" s="2" t="s">
        <v>943</v>
      </c>
      <c r="D916" s="0" t="s">
        <v>928</v>
      </c>
      <c r="E916" s="0" t="s">
        <v>929</v>
      </c>
      <c r="F916" s="0" t="n">
        <v>0.66649317741394</v>
      </c>
      <c r="G916" s="3" t="n">
        <f aca="false">F916&gt;0.8</f>
        <v>0</v>
      </c>
    </row>
    <row r="917" customFormat="false" ht="15" hidden="false" customHeight="false" outlineLevel="0" collapsed="false">
      <c r="A917" s="0" t="s">
        <v>7</v>
      </c>
      <c r="B917" s="2" t="s">
        <v>926</v>
      </c>
      <c r="C917" s="2" t="s">
        <v>944</v>
      </c>
      <c r="D917" s="0" t="s">
        <v>928</v>
      </c>
      <c r="E917" s="0" t="s">
        <v>929</v>
      </c>
      <c r="F917" s="0" t="n">
        <v>0.894967973232269</v>
      </c>
      <c r="G917" s="3" t="n">
        <f aca="false">F917&gt;0.8</f>
        <v>1</v>
      </c>
    </row>
    <row r="918" customFormat="false" ht="15" hidden="false" customHeight="false" outlineLevel="0" collapsed="false">
      <c r="A918" s="0" t="s">
        <v>7</v>
      </c>
      <c r="B918" s="2" t="s">
        <v>926</v>
      </c>
      <c r="C918" s="2" t="s">
        <v>945</v>
      </c>
      <c r="D918" s="0" t="s">
        <v>928</v>
      </c>
      <c r="E918" s="0" t="s">
        <v>929</v>
      </c>
      <c r="F918" s="0" t="n">
        <v>0.995625376701355</v>
      </c>
      <c r="G918" s="3" t="n">
        <f aca="false">F918&gt;0.8</f>
        <v>1</v>
      </c>
    </row>
    <row r="919" customFormat="false" ht="15" hidden="false" customHeight="false" outlineLevel="0" collapsed="false">
      <c r="A919" s="0" t="s">
        <v>7</v>
      </c>
      <c r="B919" s="2" t="s">
        <v>926</v>
      </c>
      <c r="C919" s="2" t="s">
        <v>946</v>
      </c>
      <c r="D919" s="0" t="s">
        <v>928</v>
      </c>
      <c r="E919" s="0" t="s">
        <v>929</v>
      </c>
      <c r="F919" s="0" t="n">
        <v>0.705323040485382</v>
      </c>
      <c r="G919" s="3" t="n">
        <f aca="false">F919&gt;0.8</f>
        <v>0</v>
      </c>
    </row>
    <row r="920" customFormat="false" ht="15" hidden="false" customHeight="false" outlineLevel="0" collapsed="false">
      <c r="A920" s="0" t="s">
        <v>7</v>
      </c>
      <c r="B920" s="2" t="s">
        <v>926</v>
      </c>
      <c r="C920" s="2" t="s">
        <v>947</v>
      </c>
      <c r="D920" s="0" t="s">
        <v>928</v>
      </c>
      <c r="E920" s="0" t="s">
        <v>929</v>
      </c>
      <c r="F920" s="0" t="n">
        <v>0.975820183753967</v>
      </c>
      <c r="G920" s="3" t="n">
        <f aca="false">F920&gt;0.8</f>
        <v>1</v>
      </c>
    </row>
    <row r="921" customFormat="false" ht="15" hidden="false" customHeight="false" outlineLevel="0" collapsed="false">
      <c r="A921" s="0" t="s">
        <v>7</v>
      </c>
      <c r="B921" s="2" t="s">
        <v>926</v>
      </c>
      <c r="C921" s="2" t="s">
        <v>948</v>
      </c>
      <c r="D921" s="0" t="s">
        <v>928</v>
      </c>
      <c r="E921" s="0" t="s">
        <v>929</v>
      </c>
      <c r="F921" s="0" t="n">
        <v>0.967436850070953</v>
      </c>
      <c r="G921" s="3" t="n">
        <f aca="false">F921&gt;0.8</f>
        <v>1</v>
      </c>
    </row>
    <row r="922" customFormat="false" ht="15" hidden="false" customHeight="false" outlineLevel="0" collapsed="false">
      <c r="A922" s="0" t="s">
        <v>7</v>
      </c>
      <c r="B922" s="2" t="s">
        <v>926</v>
      </c>
      <c r="C922" s="2" t="s">
        <v>949</v>
      </c>
      <c r="D922" s="0" t="s">
        <v>928</v>
      </c>
      <c r="E922" s="0" t="s">
        <v>929</v>
      </c>
      <c r="F922" s="0" t="n">
        <v>0.0275484938174486</v>
      </c>
      <c r="G922" s="3" t="n">
        <f aca="false">F922&gt;0.8</f>
        <v>0</v>
      </c>
    </row>
    <row r="923" customFormat="false" ht="15" hidden="false" customHeight="false" outlineLevel="0" collapsed="false">
      <c r="A923" s="0" t="s">
        <v>7</v>
      </c>
      <c r="B923" s="2" t="s">
        <v>926</v>
      </c>
      <c r="C923" s="2" t="s">
        <v>950</v>
      </c>
      <c r="D923" s="0" t="s">
        <v>928</v>
      </c>
      <c r="E923" s="0" t="s">
        <v>929</v>
      </c>
      <c r="F923" s="0" t="n">
        <v>0.973478436470032</v>
      </c>
      <c r="G923" s="3" t="n">
        <f aca="false">F923&gt;0.8</f>
        <v>1</v>
      </c>
    </row>
    <row r="924" customFormat="false" ht="15" hidden="false" customHeight="false" outlineLevel="0" collapsed="false">
      <c r="A924" s="0" t="s">
        <v>7</v>
      </c>
      <c r="B924" s="2" t="s">
        <v>926</v>
      </c>
      <c r="C924" s="2" t="s">
        <v>951</v>
      </c>
      <c r="D924" s="0" t="s">
        <v>928</v>
      </c>
      <c r="E924" s="0" t="s">
        <v>929</v>
      </c>
      <c r="F924" s="0" t="n">
        <v>0.971090078353882</v>
      </c>
      <c r="G924" s="3" t="n">
        <f aca="false">F924&gt;0.8</f>
        <v>1</v>
      </c>
    </row>
    <row r="925" customFormat="false" ht="15" hidden="false" customHeight="false" outlineLevel="0" collapsed="false">
      <c r="A925" s="0" t="s">
        <v>7</v>
      </c>
      <c r="B925" s="2" t="s">
        <v>926</v>
      </c>
      <c r="C925" s="2" t="s">
        <v>952</v>
      </c>
      <c r="D925" s="0" t="s">
        <v>928</v>
      </c>
      <c r="E925" s="0" t="s">
        <v>929</v>
      </c>
      <c r="F925" s="0" t="n">
        <v>0.376175433397293</v>
      </c>
      <c r="G925" s="3" t="n">
        <f aca="false">F925&gt;0.8</f>
        <v>0</v>
      </c>
    </row>
    <row r="926" customFormat="false" ht="15" hidden="false" customHeight="false" outlineLevel="0" collapsed="false">
      <c r="A926" s="0" t="s">
        <v>7</v>
      </c>
      <c r="B926" s="2" t="s">
        <v>926</v>
      </c>
      <c r="C926" s="2" t="s">
        <v>953</v>
      </c>
      <c r="D926" s="0" t="s">
        <v>928</v>
      </c>
      <c r="E926" s="0" t="s">
        <v>929</v>
      </c>
      <c r="F926" s="0" t="n">
        <v>0.292747884988785</v>
      </c>
      <c r="G926" s="3" t="n">
        <f aca="false">F926&gt;0.8</f>
        <v>0</v>
      </c>
    </row>
    <row r="927" customFormat="false" ht="15" hidden="false" customHeight="false" outlineLevel="0" collapsed="false">
      <c r="A927" s="0" t="s">
        <v>7</v>
      </c>
      <c r="B927" s="2" t="s">
        <v>926</v>
      </c>
      <c r="C927" s="2" t="s">
        <v>954</v>
      </c>
      <c r="D927" s="0" t="s">
        <v>928</v>
      </c>
      <c r="E927" s="0" t="s">
        <v>929</v>
      </c>
      <c r="F927" s="0" t="n">
        <v>0.696741223335266</v>
      </c>
      <c r="G927" s="3" t="n">
        <f aca="false">F927&gt;0.8</f>
        <v>0</v>
      </c>
    </row>
    <row r="928" customFormat="false" ht="15" hidden="false" customHeight="false" outlineLevel="0" collapsed="false">
      <c r="A928" s="0" t="s">
        <v>7</v>
      </c>
      <c r="B928" s="2" t="s">
        <v>926</v>
      </c>
      <c r="C928" s="2" t="s">
        <v>955</v>
      </c>
      <c r="D928" s="0" t="s">
        <v>928</v>
      </c>
      <c r="E928" s="0" t="s">
        <v>929</v>
      </c>
      <c r="F928" s="0" t="n">
        <v>0.948801159858704</v>
      </c>
      <c r="G928" s="3" t="n">
        <f aca="false">F928&gt;0.8</f>
        <v>1</v>
      </c>
    </row>
    <row r="929" customFormat="false" ht="15" hidden="false" customHeight="false" outlineLevel="0" collapsed="false">
      <c r="A929" s="0" t="s">
        <v>7</v>
      </c>
      <c r="B929" s="2" t="s">
        <v>926</v>
      </c>
      <c r="C929" s="2" t="s">
        <v>956</v>
      </c>
      <c r="D929" s="0" t="s">
        <v>928</v>
      </c>
      <c r="E929" s="0" t="s">
        <v>929</v>
      </c>
      <c r="F929" s="0" t="n">
        <v>0.98933869600296</v>
      </c>
      <c r="G929" s="3" t="n">
        <f aca="false">F929&gt;0.8</f>
        <v>1</v>
      </c>
    </row>
    <row r="930" customFormat="false" ht="15" hidden="false" customHeight="false" outlineLevel="0" collapsed="false">
      <c r="A930" s="0" t="s">
        <v>7</v>
      </c>
      <c r="B930" s="2" t="s">
        <v>926</v>
      </c>
      <c r="C930" s="2" t="s">
        <v>957</v>
      </c>
      <c r="D930" s="0" t="s">
        <v>928</v>
      </c>
      <c r="E930" s="0" t="s">
        <v>929</v>
      </c>
      <c r="F930" s="0" t="n">
        <v>0.911274194717407</v>
      </c>
      <c r="G930" s="3" t="n">
        <f aca="false">F930&gt;0.8</f>
        <v>1</v>
      </c>
    </row>
    <row r="931" customFormat="false" ht="15" hidden="false" customHeight="false" outlineLevel="0" collapsed="false">
      <c r="A931" s="0" t="s">
        <v>7</v>
      </c>
      <c r="B931" s="2" t="s">
        <v>926</v>
      </c>
      <c r="C931" s="2" t="s">
        <v>958</v>
      </c>
      <c r="D931" s="0" t="s">
        <v>928</v>
      </c>
      <c r="E931" s="0" t="s">
        <v>929</v>
      </c>
      <c r="F931" s="0" t="n">
        <v>0.774323046207428</v>
      </c>
      <c r="G931" s="3" t="n">
        <f aca="false">F931&gt;0.8</f>
        <v>0</v>
      </c>
    </row>
    <row r="932" customFormat="false" ht="15" hidden="false" customHeight="false" outlineLevel="0" collapsed="false">
      <c r="A932" s="0" t="s">
        <v>7</v>
      </c>
      <c r="B932" s="2" t="s">
        <v>926</v>
      </c>
      <c r="C932" s="2" t="s">
        <v>959</v>
      </c>
      <c r="D932" s="0" t="s">
        <v>928</v>
      </c>
      <c r="E932" s="0" t="s">
        <v>929</v>
      </c>
      <c r="F932" s="0" t="n">
        <v>0.877613127231598</v>
      </c>
      <c r="G932" s="3" t="n">
        <f aca="false">F932&gt;0.8</f>
        <v>1</v>
      </c>
    </row>
    <row r="933" customFormat="false" ht="15" hidden="false" customHeight="false" outlineLevel="0" collapsed="false">
      <c r="A933" s="0" t="s">
        <v>7</v>
      </c>
      <c r="B933" s="2" t="s">
        <v>926</v>
      </c>
      <c r="C933" s="2" t="s">
        <v>960</v>
      </c>
      <c r="D933" s="0" t="s">
        <v>928</v>
      </c>
      <c r="E933" s="0" t="s">
        <v>929</v>
      </c>
      <c r="F933" s="0" t="n">
        <v>0.997391223907471</v>
      </c>
      <c r="G933" s="3" t="n">
        <f aca="false">F933&gt;0.8</f>
        <v>1</v>
      </c>
    </row>
    <row r="934" customFormat="false" ht="15" hidden="false" customHeight="false" outlineLevel="0" collapsed="false">
      <c r="A934" s="0" t="s">
        <v>7</v>
      </c>
      <c r="B934" s="2" t="s">
        <v>926</v>
      </c>
      <c r="C934" s="2" t="s">
        <v>961</v>
      </c>
      <c r="D934" s="0" t="s">
        <v>928</v>
      </c>
      <c r="E934" s="0" t="s">
        <v>929</v>
      </c>
      <c r="F934" s="0" t="n">
        <v>0.870998084545136</v>
      </c>
      <c r="G934" s="3" t="n">
        <f aca="false">F934&gt;0.8</f>
        <v>1</v>
      </c>
    </row>
    <row r="935" customFormat="false" ht="15" hidden="false" customHeight="false" outlineLevel="0" collapsed="false">
      <c r="A935" s="0" t="s">
        <v>7</v>
      </c>
      <c r="B935" s="2" t="s">
        <v>926</v>
      </c>
      <c r="C935" s="2" t="s">
        <v>962</v>
      </c>
      <c r="D935" s="0" t="s">
        <v>928</v>
      </c>
      <c r="E935" s="0" t="s">
        <v>929</v>
      </c>
      <c r="F935" s="0" t="n">
        <v>0.828479290008545</v>
      </c>
      <c r="G935" s="3" t="n">
        <f aca="false">F935&gt;0.8</f>
        <v>1</v>
      </c>
    </row>
    <row r="936" customFormat="false" ht="15" hidden="false" customHeight="false" outlineLevel="0" collapsed="false">
      <c r="A936" s="0" t="s">
        <v>7</v>
      </c>
      <c r="B936" s="2" t="s">
        <v>926</v>
      </c>
      <c r="C936" s="2" t="s">
        <v>963</v>
      </c>
      <c r="D936" s="0" t="s">
        <v>928</v>
      </c>
      <c r="E936" s="0" t="s">
        <v>929</v>
      </c>
      <c r="F936" s="0" t="n">
        <v>0.675017893314362</v>
      </c>
      <c r="G936" s="3" t="n">
        <f aca="false">F936&gt;0.8</f>
        <v>0</v>
      </c>
    </row>
    <row r="937" customFormat="false" ht="15" hidden="false" customHeight="false" outlineLevel="0" collapsed="false">
      <c r="A937" s="0" t="s">
        <v>7</v>
      </c>
      <c r="B937" s="2" t="s">
        <v>926</v>
      </c>
      <c r="C937" s="2" t="s">
        <v>964</v>
      </c>
      <c r="D937" s="0" t="s">
        <v>928</v>
      </c>
      <c r="E937" s="0" t="s">
        <v>929</v>
      </c>
      <c r="F937" s="0" t="n">
        <v>0.914398908615112</v>
      </c>
      <c r="G937" s="3" t="n">
        <f aca="false">F937&gt;0.8</f>
        <v>1</v>
      </c>
    </row>
    <row r="938" customFormat="false" ht="15" hidden="false" customHeight="false" outlineLevel="0" collapsed="false">
      <c r="A938" s="0" t="s">
        <v>7</v>
      </c>
      <c r="B938" s="2" t="s">
        <v>926</v>
      </c>
      <c r="C938" s="2" t="s">
        <v>965</v>
      </c>
      <c r="D938" s="0" t="s">
        <v>928</v>
      </c>
      <c r="E938" s="0" t="s">
        <v>929</v>
      </c>
      <c r="F938" s="0" t="n">
        <v>0.986658036708832</v>
      </c>
      <c r="G938" s="3" t="n">
        <f aca="false">F938&gt;0.8</f>
        <v>1</v>
      </c>
    </row>
    <row r="939" customFormat="false" ht="15" hidden="false" customHeight="false" outlineLevel="0" collapsed="false">
      <c r="A939" s="0" t="s">
        <v>7</v>
      </c>
      <c r="B939" s="2" t="s">
        <v>926</v>
      </c>
      <c r="C939" s="2" t="s">
        <v>966</v>
      </c>
      <c r="D939" s="0" t="s">
        <v>928</v>
      </c>
      <c r="E939" s="0" t="s">
        <v>929</v>
      </c>
      <c r="F939" s="0" t="n">
        <v>0.0843761935830116</v>
      </c>
      <c r="G939" s="3" t="n">
        <f aca="false">F939&gt;0.8</f>
        <v>0</v>
      </c>
    </row>
    <row r="940" customFormat="false" ht="15" hidden="false" customHeight="false" outlineLevel="0" collapsed="false">
      <c r="A940" s="0" t="s">
        <v>7</v>
      </c>
      <c r="B940" s="2" t="s">
        <v>926</v>
      </c>
      <c r="C940" s="2" t="s">
        <v>967</v>
      </c>
      <c r="D940" s="0" t="s">
        <v>928</v>
      </c>
      <c r="E940" s="0" t="s">
        <v>929</v>
      </c>
      <c r="F940" s="0" t="n">
        <v>0.817541182041168</v>
      </c>
      <c r="G940" s="3" t="n">
        <f aca="false">F940&gt;0.8</f>
        <v>1</v>
      </c>
    </row>
    <row r="941" customFormat="false" ht="15" hidden="false" customHeight="false" outlineLevel="0" collapsed="false">
      <c r="A941" s="0" t="s">
        <v>7</v>
      </c>
      <c r="B941" s="2" t="s">
        <v>926</v>
      </c>
      <c r="C941" s="2" t="s">
        <v>968</v>
      </c>
      <c r="D941" s="0" t="s">
        <v>928</v>
      </c>
      <c r="E941" s="0" t="s">
        <v>929</v>
      </c>
      <c r="F941" s="0" t="n">
        <v>0.570306777954102</v>
      </c>
      <c r="G941" s="3" t="n">
        <f aca="false">F941&gt;0.8</f>
        <v>0</v>
      </c>
    </row>
    <row r="942" customFormat="false" ht="15" hidden="false" customHeight="false" outlineLevel="0" collapsed="false">
      <c r="A942" s="0" t="s">
        <v>7</v>
      </c>
      <c r="B942" s="2" t="s">
        <v>926</v>
      </c>
      <c r="C942" s="2" t="s">
        <v>969</v>
      </c>
      <c r="D942" s="0" t="s">
        <v>928</v>
      </c>
      <c r="E942" s="0" t="s">
        <v>929</v>
      </c>
      <c r="F942" s="0" t="n">
        <v>0.861602783203125</v>
      </c>
      <c r="G942" s="3" t="n">
        <f aca="false">F942&gt;0.8</f>
        <v>1</v>
      </c>
    </row>
    <row r="943" customFormat="false" ht="15" hidden="false" customHeight="false" outlineLevel="0" collapsed="false">
      <c r="A943" s="0" t="s">
        <v>7</v>
      </c>
      <c r="B943" s="2" t="s">
        <v>926</v>
      </c>
      <c r="C943" s="2" t="s">
        <v>970</v>
      </c>
      <c r="D943" s="0" t="s">
        <v>928</v>
      </c>
      <c r="E943" s="0" t="s">
        <v>929</v>
      </c>
      <c r="F943" s="0" t="n">
        <v>0.997048556804657</v>
      </c>
      <c r="G943" s="3" t="n">
        <f aca="false">F943&gt;0.8</f>
        <v>1</v>
      </c>
    </row>
    <row r="944" customFormat="false" ht="15" hidden="false" customHeight="false" outlineLevel="0" collapsed="false">
      <c r="A944" s="0" t="s">
        <v>7</v>
      </c>
      <c r="B944" s="2" t="s">
        <v>926</v>
      </c>
      <c r="C944" s="2" t="s">
        <v>971</v>
      </c>
      <c r="D944" s="0" t="s">
        <v>928</v>
      </c>
      <c r="E944" s="0" t="s">
        <v>929</v>
      </c>
      <c r="F944" s="0" t="n">
        <v>0.929829120635986</v>
      </c>
      <c r="G944" s="3" t="n">
        <f aca="false">F944&gt;0.8</f>
        <v>1</v>
      </c>
    </row>
    <row r="945" customFormat="false" ht="15" hidden="false" customHeight="false" outlineLevel="0" collapsed="false">
      <c r="A945" s="0" t="s">
        <v>7</v>
      </c>
      <c r="B945" s="2" t="s">
        <v>926</v>
      </c>
      <c r="C945" s="2" t="s">
        <v>972</v>
      </c>
      <c r="D945" s="0" t="s">
        <v>928</v>
      </c>
      <c r="E945" s="0" t="s">
        <v>929</v>
      </c>
      <c r="F945" s="0" t="n">
        <v>0.86008483171463</v>
      </c>
      <c r="G945" s="3" t="n">
        <f aca="false">F945&gt;0.8</f>
        <v>1</v>
      </c>
    </row>
    <row r="946" customFormat="false" ht="15" hidden="false" customHeight="false" outlineLevel="0" collapsed="false">
      <c r="A946" s="0" t="s">
        <v>7</v>
      </c>
      <c r="B946" s="2" t="s">
        <v>926</v>
      </c>
      <c r="C946" s="2" t="s">
        <v>973</v>
      </c>
      <c r="D946" s="0" t="s">
        <v>928</v>
      </c>
      <c r="E946" s="0" t="s">
        <v>929</v>
      </c>
      <c r="F946" s="0" t="n">
        <v>0.585083246231079</v>
      </c>
      <c r="G946" s="3" t="n">
        <f aca="false">F946&gt;0.8</f>
        <v>0</v>
      </c>
    </row>
    <row r="947" customFormat="false" ht="15" hidden="false" customHeight="false" outlineLevel="0" collapsed="false">
      <c r="A947" s="0" t="s">
        <v>7</v>
      </c>
      <c r="B947" s="2" t="s">
        <v>926</v>
      </c>
      <c r="C947" s="2" t="s">
        <v>974</v>
      </c>
      <c r="D947" s="0" t="s">
        <v>928</v>
      </c>
      <c r="E947" s="0" t="s">
        <v>929</v>
      </c>
      <c r="F947" s="0" t="n">
        <v>0.301115840673447</v>
      </c>
      <c r="G947" s="3" t="n">
        <f aca="false">F947&gt;0.8</f>
        <v>0</v>
      </c>
    </row>
    <row r="948" customFormat="false" ht="15" hidden="false" customHeight="false" outlineLevel="0" collapsed="false">
      <c r="A948" s="0" t="s">
        <v>7</v>
      </c>
      <c r="B948" s="2" t="s">
        <v>926</v>
      </c>
      <c r="C948" s="2" t="s">
        <v>975</v>
      </c>
      <c r="D948" s="0" t="s">
        <v>928</v>
      </c>
      <c r="E948" s="0" t="s">
        <v>929</v>
      </c>
      <c r="F948" s="0" t="n">
        <v>0.985877752304077</v>
      </c>
      <c r="G948" s="3" t="n">
        <f aca="false">F948&gt;0.8</f>
        <v>1</v>
      </c>
    </row>
    <row r="949" customFormat="false" ht="15" hidden="false" customHeight="false" outlineLevel="0" collapsed="false">
      <c r="A949" s="0" t="s">
        <v>7</v>
      </c>
      <c r="B949" s="2" t="s">
        <v>926</v>
      </c>
      <c r="C949" s="2" t="s">
        <v>976</v>
      </c>
      <c r="D949" s="0" t="s">
        <v>928</v>
      </c>
      <c r="E949" s="0" t="s">
        <v>929</v>
      </c>
      <c r="F949" s="0" t="n">
        <v>0.501278102397919</v>
      </c>
      <c r="G949" s="3" t="n">
        <f aca="false">F949&gt;0.8</f>
        <v>0</v>
      </c>
    </row>
    <row r="950" customFormat="false" ht="15" hidden="false" customHeight="false" outlineLevel="0" collapsed="false">
      <c r="A950" s="0" t="s">
        <v>7</v>
      </c>
      <c r="B950" s="2" t="s">
        <v>926</v>
      </c>
      <c r="C950" s="2" t="s">
        <v>977</v>
      </c>
      <c r="D950" s="0" t="s">
        <v>928</v>
      </c>
      <c r="E950" s="0" t="s">
        <v>929</v>
      </c>
      <c r="F950" s="0" t="n">
        <v>0.856188416481018</v>
      </c>
      <c r="G950" s="3" t="n">
        <f aca="false">F950&gt;0.8</f>
        <v>1</v>
      </c>
    </row>
    <row r="951" customFormat="false" ht="15" hidden="false" customHeight="false" outlineLevel="0" collapsed="false">
      <c r="A951" s="0" t="s">
        <v>7</v>
      </c>
      <c r="B951" s="2" t="s">
        <v>926</v>
      </c>
      <c r="C951" s="2" t="s">
        <v>978</v>
      </c>
      <c r="D951" s="0" t="s">
        <v>928</v>
      </c>
      <c r="E951" s="0" t="s">
        <v>929</v>
      </c>
      <c r="F951" s="0" t="n">
        <v>0.389008045196533</v>
      </c>
      <c r="G951" s="3" t="n">
        <f aca="false">F951&gt;0.8</f>
        <v>0</v>
      </c>
    </row>
    <row r="952" customFormat="false" ht="15" hidden="false" customHeight="false" outlineLevel="0" collapsed="false">
      <c r="A952" s="0" t="s">
        <v>7</v>
      </c>
      <c r="B952" s="2" t="s">
        <v>926</v>
      </c>
      <c r="C952" s="2" t="s">
        <v>979</v>
      </c>
      <c r="D952" s="0" t="s">
        <v>928</v>
      </c>
      <c r="E952" s="0" t="s">
        <v>929</v>
      </c>
      <c r="F952" s="0" t="n">
        <v>0.183483466506004</v>
      </c>
      <c r="G952" s="3" t="n">
        <f aca="false">F952&gt;0.8</f>
        <v>0</v>
      </c>
    </row>
    <row r="953" customFormat="false" ht="15" hidden="false" customHeight="false" outlineLevel="0" collapsed="false">
      <c r="A953" s="0" t="s">
        <v>7</v>
      </c>
      <c r="B953" s="2" t="s">
        <v>926</v>
      </c>
      <c r="C953" s="2" t="s">
        <v>980</v>
      </c>
      <c r="D953" s="0" t="s">
        <v>928</v>
      </c>
      <c r="E953" s="0" t="s">
        <v>929</v>
      </c>
      <c r="F953" s="0" t="n">
        <v>0.406467169523239</v>
      </c>
      <c r="G953" s="3" t="n">
        <f aca="false">F953&gt;0.8</f>
        <v>0</v>
      </c>
    </row>
    <row r="954" customFormat="false" ht="15" hidden="false" customHeight="false" outlineLevel="0" collapsed="false">
      <c r="A954" s="0" t="s">
        <v>7</v>
      </c>
      <c r="B954" s="2" t="s">
        <v>926</v>
      </c>
      <c r="C954" s="2" t="s">
        <v>981</v>
      </c>
      <c r="D954" s="0" t="s">
        <v>928</v>
      </c>
      <c r="E954" s="0" t="s">
        <v>929</v>
      </c>
      <c r="F954" s="0" t="n">
        <v>0.990514397621155</v>
      </c>
      <c r="G954" s="3" t="n">
        <f aca="false">F954&gt;0.8</f>
        <v>1</v>
      </c>
    </row>
    <row r="955" customFormat="false" ht="15" hidden="false" customHeight="false" outlineLevel="0" collapsed="false">
      <c r="A955" s="0" t="s">
        <v>7</v>
      </c>
      <c r="B955" s="2" t="s">
        <v>926</v>
      </c>
      <c r="C955" s="2" t="s">
        <v>982</v>
      </c>
      <c r="D955" s="0" t="s">
        <v>928</v>
      </c>
      <c r="E955" s="0" t="s">
        <v>929</v>
      </c>
      <c r="F955" s="0" t="n">
        <v>0.79737251996994</v>
      </c>
      <c r="G955" s="3" t="n">
        <f aca="false">F955&gt;0.8</f>
        <v>0</v>
      </c>
    </row>
    <row r="956" customFormat="false" ht="15" hidden="false" customHeight="false" outlineLevel="0" collapsed="false">
      <c r="A956" s="0" t="s">
        <v>7</v>
      </c>
      <c r="B956" s="2" t="s">
        <v>926</v>
      </c>
      <c r="C956" s="2" t="s">
        <v>983</v>
      </c>
      <c r="D956" s="0" t="s">
        <v>928</v>
      </c>
      <c r="E956" s="0" t="s">
        <v>929</v>
      </c>
      <c r="F956" s="0" t="n">
        <v>0.988864183425903</v>
      </c>
      <c r="G956" s="3" t="n">
        <f aca="false">F956&gt;0.8</f>
        <v>1</v>
      </c>
    </row>
    <row r="957" customFormat="false" ht="15" hidden="false" customHeight="false" outlineLevel="0" collapsed="false">
      <c r="A957" s="0" t="s">
        <v>7</v>
      </c>
      <c r="B957" s="2" t="s">
        <v>926</v>
      </c>
      <c r="C957" s="2" t="s">
        <v>984</v>
      </c>
      <c r="D957" s="0" t="s">
        <v>928</v>
      </c>
      <c r="E957" s="0" t="s">
        <v>929</v>
      </c>
      <c r="F957" s="0" t="n">
        <v>0.98517507314682</v>
      </c>
      <c r="G957" s="3" t="n">
        <f aca="false">F957&gt;0.8</f>
        <v>1</v>
      </c>
    </row>
    <row r="958" customFormat="false" ht="15" hidden="false" customHeight="false" outlineLevel="0" collapsed="false">
      <c r="A958" s="0" t="s">
        <v>7</v>
      </c>
      <c r="B958" s="2" t="s">
        <v>926</v>
      </c>
      <c r="C958" s="2" t="s">
        <v>985</v>
      </c>
      <c r="D958" s="0" t="s">
        <v>928</v>
      </c>
      <c r="E958" s="0" t="s">
        <v>929</v>
      </c>
      <c r="F958" s="0" t="n">
        <v>0.149850904941559</v>
      </c>
      <c r="G958" s="3" t="n">
        <f aca="false">F958&gt;0.8</f>
        <v>0</v>
      </c>
    </row>
    <row r="959" customFormat="false" ht="15" hidden="false" customHeight="false" outlineLevel="0" collapsed="false">
      <c r="A959" s="0" t="s">
        <v>7</v>
      </c>
      <c r="B959" s="2" t="s">
        <v>926</v>
      </c>
      <c r="C959" s="2" t="s">
        <v>986</v>
      </c>
      <c r="D959" s="0" t="s">
        <v>928</v>
      </c>
      <c r="E959" s="0" t="s">
        <v>929</v>
      </c>
      <c r="F959" s="0" t="n">
        <v>0.839625597000122</v>
      </c>
      <c r="G959" s="3" t="n">
        <f aca="false">F959&gt;0.8</f>
        <v>1</v>
      </c>
    </row>
    <row r="960" customFormat="false" ht="15" hidden="false" customHeight="false" outlineLevel="0" collapsed="false">
      <c r="A960" s="0" t="s">
        <v>7</v>
      </c>
      <c r="B960" s="2" t="s">
        <v>926</v>
      </c>
      <c r="C960" s="2" t="s">
        <v>987</v>
      </c>
      <c r="D960" s="0" t="s">
        <v>928</v>
      </c>
      <c r="E960" s="0" t="s">
        <v>929</v>
      </c>
      <c r="F960" s="0" t="n">
        <v>0.920865833759308</v>
      </c>
      <c r="G960" s="3" t="n">
        <f aca="false">F960&gt;0.8</f>
        <v>1</v>
      </c>
    </row>
    <row r="961" customFormat="false" ht="15" hidden="false" customHeight="false" outlineLevel="0" collapsed="false">
      <c r="A961" s="0" t="s">
        <v>7</v>
      </c>
      <c r="B961" s="2" t="s">
        <v>926</v>
      </c>
      <c r="C961" s="2" t="s">
        <v>988</v>
      </c>
      <c r="D961" s="0" t="s">
        <v>928</v>
      </c>
      <c r="E961" s="0" t="s">
        <v>929</v>
      </c>
      <c r="F961" s="0" t="n">
        <v>0.79368668794632</v>
      </c>
      <c r="G961" s="3" t="n">
        <f aca="false">F961&gt;0.8</f>
        <v>0</v>
      </c>
    </row>
    <row r="962" customFormat="false" ht="15" hidden="false" customHeight="false" outlineLevel="0" collapsed="false">
      <c r="A962" s="0" t="s">
        <v>7</v>
      </c>
      <c r="B962" s="2" t="s">
        <v>926</v>
      </c>
      <c r="C962" s="2" t="s">
        <v>989</v>
      </c>
      <c r="D962" s="0" t="s">
        <v>928</v>
      </c>
      <c r="E962" s="0" t="s">
        <v>929</v>
      </c>
      <c r="F962" s="0" t="n">
        <v>0.854116320610046</v>
      </c>
      <c r="G962" s="3" t="n">
        <f aca="false">F962&gt;0.8</f>
        <v>1</v>
      </c>
    </row>
    <row r="963" customFormat="false" ht="15" hidden="false" customHeight="false" outlineLevel="0" collapsed="false">
      <c r="A963" s="0" t="s">
        <v>7</v>
      </c>
      <c r="B963" s="2" t="s">
        <v>926</v>
      </c>
      <c r="C963" s="2" t="s">
        <v>990</v>
      </c>
      <c r="D963" s="0" t="s">
        <v>928</v>
      </c>
      <c r="E963" s="0" t="s">
        <v>929</v>
      </c>
      <c r="F963" s="0" t="n">
        <v>0.196727439761162</v>
      </c>
      <c r="G963" s="3" t="n">
        <f aca="false">F963&gt;0.8</f>
        <v>0</v>
      </c>
    </row>
    <row r="964" customFormat="false" ht="15" hidden="false" customHeight="false" outlineLevel="0" collapsed="false">
      <c r="A964" s="0" t="s">
        <v>7</v>
      </c>
      <c r="B964" s="2" t="s">
        <v>926</v>
      </c>
      <c r="C964" s="2" t="s">
        <v>991</v>
      </c>
      <c r="D964" s="0" t="s">
        <v>928</v>
      </c>
      <c r="E964" s="0" t="s">
        <v>929</v>
      </c>
      <c r="F964" s="0" t="n">
        <v>0.493923097848892</v>
      </c>
      <c r="G964" s="3" t="n">
        <f aca="false">F964&gt;0.8</f>
        <v>0</v>
      </c>
    </row>
    <row r="965" customFormat="false" ht="15" hidden="false" customHeight="false" outlineLevel="0" collapsed="false">
      <c r="A965" s="0" t="s">
        <v>7</v>
      </c>
      <c r="B965" s="2" t="s">
        <v>926</v>
      </c>
      <c r="C965" s="2" t="s">
        <v>992</v>
      </c>
      <c r="D965" s="0" t="s">
        <v>928</v>
      </c>
      <c r="E965" s="0" t="s">
        <v>929</v>
      </c>
      <c r="F965" s="0" t="n">
        <v>0.930152058601379</v>
      </c>
      <c r="G965" s="3" t="n">
        <f aca="false">F965&gt;0.8</f>
        <v>1</v>
      </c>
    </row>
    <row r="966" customFormat="false" ht="15" hidden="false" customHeight="false" outlineLevel="0" collapsed="false">
      <c r="A966" s="0" t="s">
        <v>7</v>
      </c>
      <c r="B966" s="2" t="s">
        <v>926</v>
      </c>
      <c r="C966" s="2" t="s">
        <v>993</v>
      </c>
      <c r="D966" s="0" t="s">
        <v>928</v>
      </c>
      <c r="E966" s="0" t="s">
        <v>929</v>
      </c>
      <c r="F966" s="0" t="n">
        <v>0.0646633207798004</v>
      </c>
      <c r="G966" s="3" t="n">
        <f aca="false">F966&gt;0.8</f>
        <v>0</v>
      </c>
    </row>
    <row r="967" customFormat="false" ht="15" hidden="false" customHeight="false" outlineLevel="0" collapsed="false">
      <c r="A967" s="0" t="s">
        <v>7</v>
      </c>
      <c r="B967" s="2" t="s">
        <v>926</v>
      </c>
      <c r="C967" s="0" t="s">
        <v>994</v>
      </c>
      <c r="D967" s="0" t="s">
        <v>928</v>
      </c>
      <c r="E967" s="0" t="s">
        <v>929</v>
      </c>
      <c r="F967" s="0" t="n">
        <v>0.995339870452881</v>
      </c>
      <c r="G967" s="3" t="n">
        <f aca="false">F967&gt;0.8</f>
        <v>1</v>
      </c>
    </row>
    <row r="968" customFormat="false" ht="15" hidden="false" customHeight="false" outlineLevel="0" collapsed="false">
      <c r="A968" s="0" t="s">
        <v>7</v>
      </c>
      <c r="B968" s="2" t="s">
        <v>926</v>
      </c>
      <c r="C968" s="2" t="s">
        <v>995</v>
      </c>
      <c r="D968" s="0" t="s">
        <v>928</v>
      </c>
      <c r="E968" s="0" t="s">
        <v>929</v>
      </c>
      <c r="F968" s="0" t="n">
        <v>0.546860039234161</v>
      </c>
      <c r="G968" s="3" t="n">
        <f aca="false">F968&gt;0.8</f>
        <v>0</v>
      </c>
    </row>
    <row r="969" customFormat="false" ht="15" hidden="false" customHeight="false" outlineLevel="0" collapsed="false">
      <c r="A969" s="0" t="s">
        <v>7</v>
      </c>
      <c r="B969" s="2" t="s">
        <v>926</v>
      </c>
      <c r="C969" s="2" t="s">
        <v>996</v>
      </c>
      <c r="D969" s="0" t="s">
        <v>928</v>
      </c>
      <c r="E969" s="0" t="s">
        <v>929</v>
      </c>
      <c r="F969" s="0" t="n">
        <v>0.105374231934547</v>
      </c>
      <c r="G969" s="3" t="n">
        <f aca="false">F969&gt;0.8</f>
        <v>0</v>
      </c>
    </row>
    <row r="970" customFormat="false" ht="15" hidden="false" customHeight="false" outlineLevel="0" collapsed="false">
      <c r="A970" s="0" t="s">
        <v>7</v>
      </c>
      <c r="B970" s="2" t="s">
        <v>926</v>
      </c>
      <c r="C970" s="2" t="s">
        <v>997</v>
      </c>
      <c r="D970" s="0" t="s">
        <v>928</v>
      </c>
      <c r="E970" s="0" t="s">
        <v>929</v>
      </c>
      <c r="F970" s="0" t="n">
        <v>0.980299055576325</v>
      </c>
      <c r="G970" s="3" t="n">
        <f aca="false">F970&gt;0.8</f>
        <v>1</v>
      </c>
    </row>
    <row r="971" customFormat="false" ht="15" hidden="false" customHeight="false" outlineLevel="0" collapsed="false">
      <c r="A971" s="0" t="s">
        <v>7</v>
      </c>
      <c r="B971" s="2" t="s">
        <v>926</v>
      </c>
      <c r="C971" s="2" t="s">
        <v>998</v>
      </c>
      <c r="D971" s="0" t="s">
        <v>928</v>
      </c>
      <c r="E971" s="0" t="s">
        <v>929</v>
      </c>
      <c r="F971" s="0" t="n">
        <v>0.883249223232269</v>
      </c>
      <c r="G971" s="3" t="n">
        <f aca="false">F971&gt;0.8</f>
        <v>1</v>
      </c>
    </row>
    <row r="972" customFormat="false" ht="15" hidden="false" customHeight="false" outlineLevel="0" collapsed="false">
      <c r="A972" s="0" t="s">
        <v>7</v>
      </c>
      <c r="B972" s="2" t="s">
        <v>926</v>
      </c>
      <c r="C972" s="2" t="s">
        <v>999</v>
      </c>
      <c r="D972" s="0" t="s">
        <v>928</v>
      </c>
      <c r="E972" s="0" t="s">
        <v>929</v>
      </c>
      <c r="F972" s="0" t="n">
        <v>0.94379335641861</v>
      </c>
      <c r="G972" s="3" t="n">
        <f aca="false">F972&gt;0.8</f>
        <v>1</v>
      </c>
    </row>
    <row r="973" customFormat="false" ht="15" hidden="false" customHeight="false" outlineLevel="0" collapsed="false">
      <c r="A973" s="0" t="s">
        <v>7</v>
      </c>
      <c r="B973" s="2" t="s">
        <v>926</v>
      </c>
      <c r="C973" s="2" t="s">
        <v>1000</v>
      </c>
      <c r="D973" s="0" t="s">
        <v>928</v>
      </c>
      <c r="E973" s="0" t="s">
        <v>929</v>
      </c>
      <c r="F973" s="0" t="n">
        <v>0.776182055473328</v>
      </c>
      <c r="G973" s="3" t="n">
        <f aca="false">F973&gt;0.8</f>
        <v>0</v>
      </c>
    </row>
    <row r="974" customFormat="false" ht="15" hidden="false" customHeight="false" outlineLevel="0" collapsed="false">
      <c r="A974" s="0" t="s">
        <v>7</v>
      </c>
      <c r="B974" s="2" t="s">
        <v>926</v>
      </c>
      <c r="C974" s="2" t="s">
        <v>1001</v>
      </c>
      <c r="D974" s="0" t="s">
        <v>928</v>
      </c>
      <c r="E974" s="0" t="s">
        <v>929</v>
      </c>
      <c r="F974" s="0" t="n">
        <v>0.882051527500153</v>
      </c>
      <c r="G974" s="3" t="n">
        <f aca="false">F974&gt;0.8</f>
        <v>1</v>
      </c>
    </row>
    <row r="975" customFormat="false" ht="15" hidden="false" customHeight="false" outlineLevel="0" collapsed="false">
      <c r="A975" s="0" t="s">
        <v>7</v>
      </c>
      <c r="B975" s="2" t="s">
        <v>926</v>
      </c>
      <c r="C975" s="2" t="s">
        <v>1002</v>
      </c>
      <c r="D975" s="0" t="s">
        <v>928</v>
      </c>
      <c r="E975" s="0" t="s">
        <v>929</v>
      </c>
      <c r="F975" s="0" t="n">
        <v>0.286818295717239</v>
      </c>
      <c r="G975" s="3" t="n">
        <f aca="false">F975&gt;0.8</f>
        <v>0</v>
      </c>
    </row>
    <row r="976" customFormat="false" ht="15" hidden="false" customHeight="false" outlineLevel="0" collapsed="false">
      <c r="A976" s="0" t="s">
        <v>7</v>
      </c>
      <c r="B976" s="2" t="s">
        <v>926</v>
      </c>
      <c r="C976" s="2" t="s">
        <v>1003</v>
      </c>
      <c r="D976" s="0" t="s">
        <v>928</v>
      </c>
      <c r="E976" s="0" t="s">
        <v>929</v>
      </c>
      <c r="F976" s="0" t="n">
        <v>0.985266804695129</v>
      </c>
      <c r="G976" s="3" t="n">
        <f aca="false">F976&gt;0.8</f>
        <v>1</v>
      </c>
    </row>
    <row r="977" customFormat="false" ht="15" hidden="false" customHeight="false" outlineLevel="0" collapsed="false">
      <c r="A977" s="0" t="s">
        <v>7</v>
      </c>
      <c r="B977" s="2" t="s">
        <v>926</v>
      </c>
      <c r="C977" s="0" t="s">
        <v>1004</v>
      </c>
      <c r="D977" s="0" t="s">
        <v>928</v>
      </c>
      <c r="E977" s="0" t="s">
        <v>929</v>
      </c>
      <c r="F977" s="0" t="n">
        <v>0.96654999256134</v>
      </c>
      <c r="G977" s="3" t="n">
        <f aca="false">F977&gt;0.8</f>
        <v>1</v>
      </c>
    </row>
    <row r="978" customFormat="false" ht="15" hidden="false" customHeight="false" outlineLevel="0" collapsed="false">
      <c r="A978" s="0" t="s">
        <v>7</v>
      </c>
      <c r="B978" s="2" t="s">
        <v>926</v>
      </c>
      <c r="C978" s="2" t="s">
        <v>1005</v>
      </c>
      <c r="D978" s="0" t="s">
        <v>928</v>
      </c>
      <c r="E978" s="0" t="s">
        <v>929</v>
      </c>
      <c r="F978" s="0" t="n">
        <v>0.992778837680817</v>
      </c>
      <c r="G978" s="3" t="n">
        <f aca="false">F978&gt;0.8</f>
        <v>1</v>
      </c>
    </row>
    <row r="979" customFormat="false" ht="15" hidden="false" customHeight="false" outlineLevel="0" collapsed="false">
      <c r="A979" s="0" t="s">
        <v>7</v>
      </c>
      <c r="B979" s="2" t="s">
        <v>926</v>
      </c>
      <c r="C979" s="2" t="s">
        <v>1006</v>
      </c>
      <c r="D979" s="0" t="s">
        <v>928</v>
      </c>
      <c r="E979" s="0" t="s">
        <v>929</v>
      </c>
      <c r="F979" s="0" t="n">
        <v>0.977179944515228</v>
      </c>
      <c r="G979" s="3" t="n">
        <f aca="false">F979&gt;0.8</f>
        <v>1</v>
      </c>
    </row>
    <row r="980" customFormat="false" ht="15" hidden="false" customHeight="false" outlineLevel="0" collapsed="false">
      <c r="A980" s="0" t="s">
        <v>7</v>
      </c>
      <c r="B980" s="2" t="s">
        <v>926</v>
      </c>
      <c r="C980" s="2" t="s">
        <v>1007</v>
      </c>
      <c r="D980" s="0" t="s">
        <v>928</v>
      </c>
      <c r="E980" s="0" t="s">
        <v>929</v>
      </c>
      <c r="F980" s="0" t="n">
        <v>0.469962120056152</v>
      </c>
      <c r="G980" s="3" t="n">
        <f aca="false">F980&gt;0.8</f>
        <v>0</v>
      </c>
    </row>
    <row r="981" customFormat="false" ht="15" hidden="false" customHeight="false" outlineLevel="0" collapsed="false">
      <c r="A981" s="0" t="s">
        <v>7</v>
      </c>
      <c r="B981" s="2" t="s">
        <v>926</v>
      </c>
      <c r="C981" s="2" t="s">
        <v>1008</v>
      </c>
      <c r="D981" s="0" t="s">
        <v>928</v>
      </c>
      <c r="E981" s="0" t="s">
        <v>929</v>
      </c>
      <c r="F981" s="0" t="n">
        <v>0.903811872005463</v>
      </c>
      <c r="G981" s="3" t="n">
        <f aca="false">F981&gt;0.8</f>
        <v>1</v>
      </c>
    </row>
    <row r="982" customFormat="false" ht="15" hidden="false" customHeight="false" outlineLevel="0" collapsed="false">
      <c r="A982" s="0" t="s">
        <v>7</v>
      </c>
      <c r="B982" s="2" t="s">
        <v>926</v>
      </c>
      <c r="C982" s="2" t="s">
        <v>1009</v>
      </c>
      <c r="D982" s="0" t="s">
        <v>928</v>
      </c>
      <c r="E982" s="0" t="s">
        <v>929</v>
      </c>
      <c r="F982" s="0" t="n">
        <v>0.980252206325531</v>
      </c>
      <c r="G982" s="3" t="n">
        <f aca="false">F982&gt;0.8</f>
        <v>1</v>
      </c>
    </row>
    <row r="983" customFormat="false" ht="15" hidden="false" customHeight="false" outlineLevel="0" collapsed="false">
      <c r="A983" s="0" t="s">
        <v>7</v>
      </c>
      <c r="B983" s="2" t="s">
        <v>926</v>
      </c>
      <c r="C983" s="2" t="s">
        <v>1010</v>
      </c>
      <c r="D983" s="0" t="s">
        <v>928</v>
      </c>
      <c r="E983" s="0" t="s">
        <v>929</v>
      </c>
      <c r="F983" s="0" t="n">
        <v>0.0567320361733437</v>
      </c>
      <c r="G983" s="3" t="n">
        <f aca="false">F983&gt;0.8</f>
        <v>0</v>
      </c>
    </row>
    <row r="984" customFormat="false" ht="15" hidden="false" customHeight="false" outlineLevel="0" collapsed="false">
      <c r="A984" s="0" t="s">
        <v>7</v>
      </c>
      <c r="B984" s="2" t="s">
        <v>926</v>
      </c>
      <c r="C984" s="2" t="s">
        <v>1011</v>
      </c>
      <c r="D984" s="0" t="s">
        <v>928</v>
      </c>
      <c r="E984" s="0" t="s">
        <v>929</v>
      </c>
      <c r="F984" s="0" t="n">
        <v>0.497279644012451</v>
      </c>
      <c r="G984" s="3" t="n">
        <f aca="false">F984&gt;0.8</f>
        <v>0</v>
      </c>
    </row>
    <row r="985" customFormat="false" ht="15" hidden="false" customHeight="false" outlineLevel="0" collapsed="false">
      <c r="A985" s="0" t="s">
        <v>7</v>
      </c>
      <c r="B985" s="2" t="s">
        <v>926</v>
      </c>
      <c r="C985" s="2" t="s">
        <v>1012</v>
      </c>
      <c r="D985" s="0" t="s">
        <v>928</v>
      </c>
      <c r="E985" s="0" t="s">
        <v>929</v>
      </c>
      <c r="F985" s="0" t="n">
        <v>0.638141632080078</v>
      </c>
      <c r="G985" s="3" t="n">
        <f aca="false">F985&gt;0.8</f>
        <v>0</v>
      </c>
    </row>
    <row r="986" customFormat="false" ht="15" hidden="false" customHeight="false" outlineLevel="0" collapsed="false">
      <c r="A986" s="0" t="s">
        <v>7</v>
      </c>
      <c r="B986" s="2" t="s">
        <v>926</v>
      </c>
      <c r="C986" s="0" t="s">
        <v>1013</v>
      </c>
      <c r="D986" s="0" t="s">
        <v>928</v>
      </c>
      <c r="E986" s="0" t="s">
        <v>929</v>
      </c>
      <c r="F986" s="0" t="n">
        <v>0.934694170951843</v>
      </c>
      <c r="G986" s="3" t="n">
        <f aca="false">F986&gt;0.8</f>
        <v>1</v>
      </c>
    </row>
    <row r="987" customFormat="false" ht="15" hidden="false" customHeight="false" outlineLevel="0" collapsed="false">
      <c r="A987" s="0" t="s">
        <v>7</v>
      </c>
      <c r="B987" s="2" t="s">
        <v>926</v>
      </c>
      <c r="C987" s="2" t="s">
        <v>1014</v>
      </c>
      <c r="D987" s="0" t="s">
        <v>928</v>
      </c>
      <c r="E987" s="0" t="s">
        <v>929</v>
      </c>
      <c r="F987" s="0" t="n">
        <v>0.972274124622345</v>
      </c>
      <c r="G987" s="3" t="n">
        <f aca="false">F987&gt;0.8</f>
        <v>1</v>
      </c>
    </row>
    <row r="988" customFormat="false" ht="15" hidden="false" customHeight="false" outlineLevel="0" collapsed="false">
      <c r="A988" s="0" t="s">
        <v>7</v>
      </c>
      <c r="B988" s="2" t="s">
        <v>926</v>
      </c>
      <c r="C988" s="2" t="s">
        <v>1015</v>
      </c>
      <c r="D988" s="0" t="s">
        <v>928</v>
      </c>
      <c r="E988" s="0" t="s">
        <v>929</v>
      </c>
      <c r="F988" s="0" t="n">
        <v>0.466258466243744</v>
      </c>
      <c r="G988" s="3" t="n">
        <f aca="false">F988&gt;0.8</f>
        <v>0</v>
      </c>
    </row>
    <row r="989" customFormat="false" ht="15" hidden="false" customHeight="false" outlineLevel="0" collapsed="false">
      <c r="A989" s="0" t="s">
        <v>7</v>
      </c>
      <c r="B989" s="2" t="s">
        <v>926</v>
      </c>
      <c r="C989" s="2" t="s">
        <v>1016</v>
      </c>
      <c r="D989" s="0" t="s">
        <v>928</v>
      </c>
      <c r="E989" s="0" t="s">
        <v>929</v>
      </c>
      <c r="F989" s="0" t="n">
        <v>0.66767430305481</v>
      </c>
      <c r="G989" s="3" t="n">
        <f aca="false">F989&gt;0.8</f>
        <v>0</v>
      </c>
    </row>
    <row r="990" customFormat="false" ht="15" hidden="false" customHeight="false" outlineLevel="0" collapsed="false">
      <c r="A990" s="0" t="s">
        <v>7</v>
      </c>
      <c r="B990" s="2" t="s">
        <v>926</v>
      </c>
      <c r="C990" s="2" t="s">
        <v>1017</v>
      </c>
      <c r="D990" s="0" t="s">
        <v>928</v>
      </c>
      <c r="E990" s="0" t="s">
        <v>929</v>
      </c>
      <c r="F990" s="0" t="n">
        <v>0.723369359970093</v>
      </c>
      <c r="G990" s="3" t="n">
        <f aca="false">F990&gt;0.8</f>
        <v>0</v>
      </c>
    </row>
    <row r="991" customFormat="false" ht="15" hidden="false" customHeight="false" outlineLevel="0" collapsed="false">
      <c r="A991" s="0" t="s">
        <v>7</v>
      </c>
      <c r="B991" s="2" t="s">
        <v>926</v>
      </c>
      <c r="C991" s="2" t="s">
        <v>1018</v>
      </c>
      <c r="D991" s="0" t="s">
        <v>928</v>
      </c>
      <c r="E991" s="0" t="s">
        <v>929</v>
      </c>
      <c r="F991" s="0" t="n">
        <v>0.102025538682938</v>
      </c>
      <c r="G991" s="3" t="n">
        <f aca="false">F991&gt;0.8</f>
        <v>0</v>
      </c>
    </row>
    <row r="992" customFormat="false" ht="15" hidden="false" customHeight="false" outlineLevel="0" collapsed="false">
      <c r="A992" s="0" t="s">
        <v>7</v>
      </c>
      <c r="B992" s="2" t="s">
        <v>926</v>
      </c>
      <c r="C992" s="0" t="s">
        <v>1019</v>
      </c>
      <c r="D992" s="0" t="s">
        <v>928</v>
      </c>
      <c r="E992" s="0" t="s">
        <v>929</v>
      </c>
      <c r="F992" s="0" t="n">
        <v>0.982026517391205</v>
      </c>
      <c r="G992" s="3" t="n">
        <f aca="false">F992&gt;0.8</f>
        <v>1</v>
      </c>
    </row>
    <row r="993" customFormat="false" ht="15" hidden="false" customHeight="false" outlineLevel="0" collapsed="false">
      <c r="A993" s="0" t="s">
        <v>7</v>
      </c>
      <c r="B993" s="2" t="s">
        <v>926</v>
      </c>
      <c r="C993" s="2" t="s">
        <v>1020</v>
      </c>
      <c r="D993" s="0" t="s">
        <v>928</v>
      </c>
      <c r="E993" s="0" t="s">
        <v>929</v>
      </c>
      <c r="F993" s="0" t="n">
        <v>0.994891047477722</v>
      </c>
      <c r="G993" s="3" t="n">
        <f aca="false">F993&gt;0.8</f>
        <v>1</v>
      </c>
    </row>
    <row r="994" customFormat="false" ht="15" hidden="false" customHeight="false" outlineLevel="0" collapsed="false">
      <c r="A994" s="0" t="s">
        <v>7</v>
      </c>
      <c r="B994" s="2" t="s">
        <v>926</v>
      </c>
      <c r="C994" s="2" t="s">
        <v>1021</v>
      </c>
      <c r="D994" s="0" t="s">
        <v>928</v>
      </c>
      <c r="E994" s="0" t="s">
        <v>929</v>
      </c>
      <c r="F994" s="0" t="n">
        <v>0.937272250652313</v>
      </c>
      <c r="G994" s="3" t="n">
        <f aca="false">F994&gt;0.8</f>
        <v>1</v>
      </c>
    </row>
    <row r="995" customFormat="false" ht="15" hidden="false" customHeight="false" outlineLevel="0" collapsed="false">
      <c r="A995" s="0" t="s">
        <v>7</v>
      </c>
      <c r="B995" s="2" t="s">
        <v>926</v>
      </c>
      <c r="C995" s="2" t="s">
        <v>1022</v>
      </c>
      <c r="D995" s="0" t="s">
        <v>928</v>
      </c>
      <c r="E995" s="0" t="s">
        <v>929</v>
      </c>
      <c r="F995" s="0" t="n">
        <v>0.915198504924774</v>
      </c>
      <c r="G995" s="3" t="n">
        <f aca="false">F995&gt;0.8</f>
        <v>1</v>
      </c>
    </row>
    <row r="996" customFormat="false" ht="15" hidden="false" customHeight="false" outlineLevel="0" collapsed="false">
      <c r="A996" s="0" t="s">
        <v>7</v>
      </c>
      <c r="B996" s="2" t="s">
        <v>926</v>
      </c>
      <c r="C996" s="2" t="s">
        <v>1023</v>
      </c>
      <c r="D996" s="0" t="s">
        <v>928</v>
      </c>
      <c r="E996" s="0" t="s">
        <v>929</v>
      </c>
      <c r="F996" s="0" t="n">
        <v>0.43232136964798</v>
      </c>
      <c r="G996" s="3" t="n">
        <f aca="false">F996&gt;0.8</f>
        <v>0</v>
      </c>
    </row>
    <row r="997" customFormat="false" ht="15" hidden="false" customHeight="false" outlineLevel="0" collapsed="false">
      <c r="A997" s="0" t="s">
        <v>7</v>
      </c>
      <c r="B997" s="2" t="s">
        <v>926</v>
      </c>
      <c r="C997" s="2" t="s">
        <v>1024</v>
      </c>
      <c r="D997" s="0" t="s">
        <v>928</v>
      </c>
      <c r="E997" s="0" t="s">
        <v>929</v>
      </c>
      <c r="F997" s="0" t="n">
        <v>0.986161351203919</v>
      </c>
      <c r="G997" s="3" t="n">
        <f aca="false">F997&gt;0.8</f>
        <v>1</v>
      </c>
    </row>
    <row r="998" customFormat="false" ht="15" hidden="false" customHeight="false" outlineLevel="0" collapsed="false">
      <c r="A998" s="0" t="s">
        <v>7</v>
      </c>
      <c r="B998" s="2" t="s">
        <v>926</v>
      </c>
      <c r="C998" s="2" t="s">
        <v>1025</v>
      </c>
      <c r="D998" s="0" t="s">
        <v>928</v>
      </c>
      <c r="E998" s="0" t="s">
        <v>929</v>
      </c>
      <c r="F998" s="0" t="n">
        <v>0.969289898872376</v>
      </c>
      <c r="G998" s="3" t="n">
        <f aca="false">F998&gt;0.8</f>
        <v>1</v>
      </c>
    </row>
    <row r="999" customFormat="false" ht="15" hidden="false" customHeight="false" outlineLevel="0" collapsed="false">
      <c r="A999" s="0" t="s">
        <v>7</v>
      </c>
      <c r="B999" s="2" t="s">
        <v>926</v>
      </c>
      <c r="C999" s="2" t="s">
        <v>1026</v>
      </c>
      <c r="D999" s="0" t="s">
        <v>928</v>
      </c>
      <c r="E999" s="0" t="s">
        <v>929</v>
      </c>
      <c r="F999" s="0" t="n">
        <v>0.184939906001091</v>
      </c>
      <c r="G999" s="3" t="n">
        <f aca="false">F999&gt;0.8</f>
        <v>0</v>
      </c>
    </row>
    <row r="1000" customFormat="false" ht="15" hidden="false" customHeight="false" outlineLevel="0" collapsed="false">
      <c r="A1000" s="0" t="s">
        <v>7</v>
      </c>
      <c r="B1000" s="2" t="s">
        <v>926</v>
      </c>
      <c r="C1000" s="2" t="s">
        <v>1027</v>
      </c>
      <c r="D1000" s="0" t="s">
        <v>928</v>
      </c>
      <c r="E1000" s="0" t="s">
        <v>929</v>
      </c>
      <c r="F1000" s="0" t="n">
        <v>0.988258719444275</v>
      </c>
      <c r="G1000" s="3" t="n">
        <f aca="false">F1000&gt;0.8</f>
        <v>1</v>
      </c>
    </row>
    <row r="1001" customFormat="false" ht="15" hidden="false" customHeight="false" outlineLevel="0" collapsed="false">
      <c r="A1001" s="0" t="s">
        <v>7</v>
      </c>
      <c r="B1001" s="2" t="s">
        <v>926</v>
      </c>
      <c r="C1001" s="2" t="s">
        <v>1028</v>
      </c>
      <c r="D1001" s="0" t="s">
        <v>928</v>
      </c>
      <c r="E1001" s="0" t="s">
        <v>929</v>
      </c>
      <c r="F1001" s="0" t="n">
        <v>0.990189969539642</v>
      </c>
      <c r="G1001" s="3" t="n">
        <f aca="false">F1001&gt;0.8</f>
        <v>1</v>
      </c>
    </row>
    <row r="1002" customFormat="false" ht="15" hidden="false" customHeight="false" outlineLevel="0" collapsed="false">
      <c r="A1002" s="0" t="s">
        <v>110</v>
      </c>
      <c r="B1002" s="2" t="s">
        <v>926</v>
      </c>
      <c r="C1002" s="2" t="s">
        <v>1029</v>
      </c>
      <c r="D1002" s="0" t="s">
        <v>1030</v>
      </c>
      <c r="E1002" s="0" t="s">
        <v>929</v>
      </c>
      <c r="F1002" s="0" t="n">
        <v>0.993365943431854</v>
      </c>
      <c r="G1002" s="3" t="n">
        <f aca="false">F1002&gt;0.8</f>
        <v>1</v>
      </c>
    </row>
    <row r="1003" customFormat="false" ht="15" hidden="false" customHeight="false" outlineLevel="0" collapsed="false">
      <c r="A1003" s="0" t="s">
        <v>110</v>
      </c>
      <c r="B1003" s="2" t="s">
        <v>926</v>
      </c>
      <c r="C1003" s="2" t="s">
        <v>1031</v>
      </c>
      <c r="D1003" s="0" t="s">
        <v>1030</v>
      </c>
      <c r="E1003" s="0" t="s">
        <v>929</v>
      </c>
      <c r="F1003" s="0" t="n">
        <v>0.99280458688736</v>
      </c>
      <c r="G1003" s="3" t="n">
        <f aca="false">F1003&gt;0.8</f>
        <v>1</v>
      </c>
    </row>
    <row r="1004" customFormat="false" ht="15" hidden="false" customHeight="false" outlineLevel="0" collapsed="false">
      <c r="A1004" s="0" t="s">
        <v>110</v>
      </c>
      <c r="B1004" s="2" t="s">
        <v>926</v>
      </c>
      <c r="C1004" s="2" t="s">
        <v>1032</v>
      </c>
      <c r="D1004" s="0" t="s">
        <v>1030</v>
      </c>
      <c r="E1004" s="0" t="s">
        <v>929</v>
      </c>
      <c r="F1004" s="0" t="n">
        <v>0.999171018600464</v>
      </c>
      <c r="G1004" s="3" t="n">
        <f aca="false">F1004&gt;0.8</f>
        <v>1</v>
      </c>
    </row>
    <row r="1005" customFormat="false" ht="15" hidden="false" customHeight="false" outlineLevel="0" collapsed="false">
      <c r="A1005" s="0" t="s">
        <v>110</v>
      </c>
      <c r="B1005" s="2" t="s">
        <v>926</v>
      </c>
      <c r="C1005" s="2" t="s">
        <v>1033</v>
      </c>
      <c r="D1005" s="0" t="s">
        <v>1030</v>
      </c>
      <c r="E1005" s="0" t="s">
        <v>929</v>
      </c>
      <c r="F1005" s="0" t="n">
        <v>0.993429601192474</v>
      </c>
      <c r="G1005" s="3" t="n">
        <f aca="false">F1005&gt;0.8</f>
        <v>1</v>
      </c>
    </row>
    <row r="1006" customFormat="false" ht="15" hidden="false" customHeight="false" outlineLevel="0" collapsed="false">
      <c r="A1006" s="0" t="s">
        <v>110</v>
      </c>
      <c r="B1006" s="2" t="s">
        <v>926</v>
      </c>
      <c r="C1006" s="2" t="s">
        <v>1034</v>
      </c>
      <c r="D1006" s="0" t="s">
        <v>1030</v>
      </c>
      <c r="E1006" s="0" t="s">
        <v>929</v>
      </c>
      <c r="F1006" s="0" t="n">
        <v>0.954305648803711</v>
      </c>
      <c r="G1006" s="3" t="n">
        <f aca="false">F1006&gt;0.8</f>
        <v>1</v>
      </c>
    </row>
    <row r="1007" customFormat="false" ht="15" hidden="false" customHeight="false" outlineLevel="0" collapsed="false">
      <c r="A1007" s="0" t="s">
        <v>110</v>
      </c>
      <c r="B1007" s="2" t="s">
        <v>926</v>
      </c>
      <c r="C1007" s="2" t="s">
        <v>1035</v>
      </c>
      <c r="D1007" s="0" t="s">
        <v>1030</v>
      </c>
      <c r="E1007" s="0" t="s">
        <v>929</v>
      </c>
      <c r="F1007" s="0" t="n">
        <v>0.995652914047241</v>
      </c>
      <c r="G1007" s="3" t="n">
        <f aca="false">F1007&gt;0.8</f>
        <v>1</v>
      </c>
    </row>
    <row r="1008" customFormat="false" ht="15" hidden="false" customHeight="false" outlineLevel="0" collapsed="false">
      <c r="A1008" s="0" t="s">
        <v>110</v>
      </c>
      <c r="B1008" s="2" t="s">
        <v>926</v>
      </c>
      <c r="C1008" s="2" t="s">
        <v>1036</v>
      </c>
      <c r="D1008" s="0" t="s">
        <v>1030</v>
      </c>
      <c r="E1008" s="0" t="s">
        <v>929</v>
      </c>
      <c r="F1008" s="0" t="n">
        <v>0.994990050792694</v>
      </c>
      <c r="G1008" s="3" t="n">
        <f aca="false">F1008&gt;0.8</f>
        <v>1</v>
      </c>
    </row>
    <row r="1009" customFormat="false" ht="15" hidden="false" customHeight="false" outlineLevel="0" collapsed="false">
      <c r="A1009" s="0" t="s">
        <v>110</v>
      </c>
      <c r="B1009" s="2" t="s">
        <v>926</v>
      </c>
      <c r="C1009" s="2" t="s">
        <v>1037</v>
      </c>
      <c r="D1009" s="0" t="s">
        <v>1030</v>
      </c>
      <c r="E1009" s="0" t="s">
        <v>929</v>
      </c>
      <c r="F1009" s="0" t="n">
        <v>0.996491134166718</v>
      </c>
      <c r="G1009" s="3" t="n">
        <f aca="false">F1009&gt;0.8</f>
        <v>1</v>
      </c>
    </row>
    <row r="1010" customFormat="false" ht="15" hidden="false" customHeight="false" outlineLevel="0" collapsed="false">
      <c r="A1010" s="0" t="s">
        <v>110</v>
      </c>
      <c r="B1010" s="2" t="s">
        <v>926</v>
      </c>
      <c r="C1010" s="2" t="s">
        <v>1038</v>
      </c>
      <c r="D1010" s="0" t="s">
        <v>1030</v>
      </c>
      <c r="E1010" s="0" t="s">
        <v>929</v>
      </c>
      <c r="F1010" s="0" t="n">
        <v>0.849695324897766</v>
      </c>
      <c r="G1010" s="3" t="n">
        <f aca="false">F1010&gt;0.8</f>
        <v>1</v>
      </c>
    </row>
    <row r="1011" customFormat="false" ht="15" hidden="false" customHeight="false" outlineLevel="0" collapsed="false">
      <c r="A1011" s="0" t="s">
        <v>110</v>
      </c>
      <c r="B1011" s="2" t="s">
        <v>926</v>
      </c>
      <c r="C1011" s="2" t="s">
        <v>1039</v>
      </c>
      <c r="D1011" s="0" t="s">
        <v>1030</v>
      </c>
      <c r="E1011" s="0" t="s">
        <v>929</v>
      </c>
      <c r="F1011" s="0" t="n">
        <v>0.998224198818207</v>
      </c>
      <c r="G1011" s="3" t="n">
        <f aca="false">F1011&gt;0.8</f>
        <v>1</v>
      </c>
    </row>
    <row r="1012" customFormat="false" ht="15" hidden="false" customHeight="false" outlineLevel="0" collapsed="false">
      <c r="A1012" s="0" t="s">
        <v>110</v>
      </c>
      <c r="B1012" s="2" t="s">
        <v>926</v>
      </c>
      <c r="C1012" s="2" t="s">
        <v>1040</v>
      </c>
      <c r="D1012" s="0" t="s">
        <v>1030</v>
      </c>
      <c r="E1012" s="0" t="s">
        <v>929</v>
      </c>
      <c r="F1012" s="0" t="n">
        <v>0.992739021778107</v>
      </c>
      <c r="G1012" s="3" t="n">
        <f aca="false">F1012&gt;0.8</f>
        <v>1</v>
      </c>
    </row>
    <row r="1013" customFormat="false" ht="15" hidden="false" customHeight="false" outlineLevel="0" collapsed="false">
      <c r="A1013" s="0" t="s">
        <v>110</v>
      </c>
      <c r="B1013" s="2" t="s">
        <v>926</v>
      </c>
      <c r="C1013" s="2" t="s">
        <v>1041</v>
      </c>
      <c r="D1013" s="0" t="s">
        <v>1030</v>
      </c>
      <c r="E1013" s="0" t="s">
        <v>929</v>
      </c>
      <c r="F1013" s="0" t="n">
        <v>0.0413492992520332</v>
      </c>
      <c r="G1013" s="3" t="n">
        <f aca="false">F1013&gt;0.8</f>
        <v>0</v>
      </c>
    </row>
    <row r="1014" customFormat="false" ht="15" hidden="false" customHeight="false" outlineLevel="0" collapsed="false">
      <c r="A1014" s="0" t="s">
        <v>110</v>
      </c>
      <c r="B1014" s="2" t="s">
        <v>926</v>
      </c>
      <c r="C1014" s="2" t="s">
        <v>1042</v>
      </c>
      <c r="D1014" s="0" t="s">
        <v>1030</v>
      </c>
      <c r="E1014" s="0" t="s">
        <v>929</v>
      </c>
      <c r="F1014" s="0" t="n">
        <v>0.994551241397858</v>
      </c>
      <c r="G1014" s="3" t="n">
        <f aca="false">F1014&gt;0.8</f>
        <v>1</v>
      </c>
    </row>
    <row r="1015" customFormat="false" ht="15" hidden="false" customHeight="false" outlineLevel="0" collapsed="false">
      <c r="A1015" s="0" t="s">
        <v>110</v>
      </c>
      <c r="B1015" s="2" t="s">
        <v>926</v>
      </c>
      <c r="C1015" s="2" t="s">
        <v>1043</v>
      </c>
      <c r="D1015" s="0" t="s">
        <v>1030</v>
      </c>
      <c r="E1015" s="0" t="s">
        <v>929</v>
      </c>
      <c r="F1015" s="0" t="n">
        <v>0.897831082344055</v>
      </c>
      <c r="G1015" s="3" t="n">
        <f aca="false">F1015&gt;0.8</f>
        <v>1</v>
      </c>
    </row>
    <row r="1016" customFormat="false" ht="15" hidden="false" customHeight="false" outlineLevel="0" collapsed="false">
      <c r="A1016" s="0" t="s">
        <v>110</v>
      </c>
      <c r="B1016" s="2" t="s">
        <v>926</v>
      </c>
      <c r="C1016" s="2" t="s">
        <v>1044</v>
      </c>
      <c r="D1016" s="0" t="s">
        <v>1030</v>
      </c>
      <c r="E1016" s="0" t="s">
        <v>929</v>
      </c>
      <c r="F1016" s="0" t="n">
        <v>0.129251182079315</v>
      </c>
      <c r="G1016" s="3" t="n">
        <f aca="false">F1016&gt;0.8</f>
        <v>0</v>
      </c>
    </row>
    <row r="1017" customFormat="false" ht="15" hidden="false" customHeight="false" outlineLevel="0" collapsed="false">
      <c r="A1017" s="0" t="s">
        <v>110</v>
      </c>
      <c r="B1017" s="2" t="s">
        <v>926</v>
      </c>
      <c r="C1017" s="2" t="s">
        <v>1045</v>
      </c>
      <c r="D1017" s="0" t="s">
        <v>1030</v>
      </c>
      <c r="E1017" s="0" t="s">
        <v>929</v>
      </c>
      <c r="F1017" s="0" t="n">
        <v>0.995309770107269</v>
      </c>
      <c r="G1017" s="3" t="n">
        <f aca="false">F1017&gt;0.8</f>
        <v>1</v>
      </c>
    </row>
    <row r="1018" customFormat="false" ht="15" hidden="false" customHeight="false" outlineLevel="0" collapsed="false">
      <c r="A1018" s="0" t="s">
        <v>110</v>
      </c>
      <c r="B1018" s="2" t="s">
        <v>926</v>
      </c>
      <c r="C1018" s="2" t="s">
        <v>1046</v>
      </c>
      <c r="D1018" s="0" t="s">
        <v>1030</v>
      </c>
      <c r="E1018" s="0" t="s">
        <v>929</v>
      </c>
      <c r="F1018" s="0" t="n">
        <v>0.879719614982605</v>
      </c>
      <c r="G1018" s="3" t="n">
        <f aca="false">F1018&gt;0.8</f>
        <v>1</v>
      </c>
    </row>
    <row r="1019" customFormat="false" ht="15" hidden="false" customHeight="false" outlineLevel="0" collapsed="false">
      <c r="A1019" s="0" t="s">
        <v>110</v>
      </c>
      <c r="B1019" s="2" t="s">
        <v>926</v>
      </c>
      <c r="C1019" s="2" t="s">
        <v>1047</v>
      </c>
      <c r="D1019" s="0" t="s">
        <v>1030</v>
      </c>
      <c r="E1019" s="0" t="s">
        <v>929</v>
      </c>
      <c r="F1019" s="0" t="n">
        <v>0.998668432235718</v>
      </c>
      <c r="G1019" s="3" t="n">
        <f aca="false">F1019&gt;0.8</f>
        <v>1</v>
      </c>
    </row>
    <row r="1020" customFormat="false" ht="15" hidden="false" customHeight="false" outlineLevel="0" collapsed="false">
      <c r="A1020" s="0" t="s">
        <v>110</v>
      </c>
      <c r="B1020" s="2" t="s">
        <v>926</v>
      </c>
      <c r="C1020" s="2" t="s">
        <v>1048</v>
      </c>
      <c r="D1020" s="0" t="s">
        <v>1030</v>
      </c>
      <c r="E1020" s="0" t="s">
        <v>929</v>
      </c>
      <c r="F1020" s="0" t="n">
        <v>0.967526078224182</v>
      </c>
      <c r="G1020" s="3" t="n">
        <f aca="false">F1020&gt;0.8</f>
        <v>1</v>
      </c>
    </row>
    <row r="1021" customFormat="false" ht="15" hidden="false" customHeight="false" outlineLevel="0" collapsed="false">
      <c r="A1021" s="0" t="s">
        <v>110</v>
      </c>
      <c r="B1021" s="2" t="s">
        <v>926</v>
      </c>
      <c r="C1021" s="2" t="s">
        <v>1049</v>
      </c>
      <c r="D1021" s="0" t="s">
        <v>1030</v>
      </c>
      <c r="E1021" s="0" t="s">
        <v>929</v>
      </c>
      <c r="F1021" s="0" t="n">
        <v>0.875868797302246</v>
      </c>
      <c r="G1021" s="3" t="n">
        <f aca="false">F1021&gt;0.8</f>
        <v>1</v>
      </c>
    </row>
    <row r="1022" customFormat="false" ht="15" hidden="false" customHeight="false" outlineLevel="0" collapsed="false">
      <c r="A1022" s="0" t="s">
        <v>110</v>
      </c>
      <c r="B1022" s="2" t="s">
        <v>926</v>
      </c>
      <c r="C1022" s="2" t="s">
        <v>1050</v>
      </c>
      <c r="D1022" s="0" t="s">
        <v>1030</v>
      </c>
      <c r="E1022" s="0" t="s">
        <v>929</v>
      </c>
      <c r="F1022" s="0" t="n">
        <v>0.915444016456604</v>
      </c>
      <c r="G1022" s="3" t="n">
        <f aca="false">F1022&gt;0.8</f>
        <v>1</v>
      </c>
    </row>
    <row r="1023" customFormat="false" ht="15" hidden="false" customHeight="false" outlineLevel="0" collapsed="false">
      <c r="A1023" s="0" t="s">
        <v>110</v>
      </c>
      <c r="B1023" s="2" t="s">
        <v>926</v>
      </c>
      <c r="C1023" s="2" t="s">
        <v>1051</v>
      </c>
      <c r="D1023" s="0" t="s">
        <v>1030</v>
      </c>
      <c r="E1023" s="0" t="s">
        <v>929</v>
      </c>
      <c r="F1023" s="0" t="n">
        <v>0.930544376373291</v>
      </c>
      <c r="G1023" s="3" t="n">
        <f aca="false">F1023&gt;0.8</f>
        <v>1</v>
      </c>
    </row>
    <row r="1024" customFormat="false" ht="15" hidden="false" customHeight="false" outlineLevel="0" collapsed="false">
      <c r="A1024" s="0" t="s">
        <v>110</v>
      </c>
      <c r="B1024" s="2" t="s">
        <v>926</v>
      </c>
      <c r="C1024" s="2" t="s">
        <v>1052</v>
      </c>
      <c r="D1024" s="0" t="s">
        <v>1030</v>
      </c>
      <c r="E1024" s="0" t="s">
        <v>929</v>
      </c>
      <c r="F1024" s="0" t="n">
        <v>0.989529550075531</v>
      </c>
      <c r="G1024" s="3" t="n">
        <f aca="false">F1024&gt;0.8</f>
        <v>1</v>
      </c>
    </row>
    <row r="1025" customFormat="false" ht="15" hidden="false" customHeight="false" outlineLevel="0" collapsed="false">
      <c r="A1025" s="0" t="s">
        <v>110</v>
      </c>
      <c r="B1025" s="2" t="s">
        <v>926</v>
      </c>
      <c r="C1025" s="2" t="s">
        <v>1053</v>
      </c>
      <c r="D1025" s="0" t="s">
        <v>1030</v>
      </c>
      <c r="E1025" s="0" t="s">
        <v>929</v>
      </c>
      <c r="F1025" s="0" t="n">
        <v>0.993703424930573</v>
      </c>
      <c r="G1025" s="3" t="n">
        <f aca="false">F1025&gt;0.8</f>
        <v>1</v>
      </c>
    </row>
    <row r="1026" customFormat="false" ht="15" hidden="false" customHeight="false" outlineLevel="0" collapsed="false">
      <c r="A1026" s="0" t="s">
        <v>110</v>
      </c>
      <c r="B1026" s="2" t="s">
        <v>926</v>
      </c>
      <c r="C1026" s="2" t="s">
        <v>1054</v>
      </c>
      <c r="D1026" s="0" t="s">
        <v>1030</v>
      </c>
      <c r="E1026" s="0" t="s">
        <v>929</v>
      </c>
      <c r="F1026" s="0" t="n">
        <v>0.845058023929596</v>
      </c>
      <c r="G1026" s="3" t="n">
        <f aca="false">F1026&gt;0.8</f>
        <v>1</v>
      </c>
    </row>
    <row r="1027" customFormat="false" ht="15" hidden="false" customHeight="false" outlineLevel="0" collapsed="false">
      <c r="A1027" s="0" t="s">
        <v>110</v>
      </c>
      <c r="B1027" s="2" t="s">
        <v>926</v>
      </c>
      <c r="C1027" s="2" t="s">
        <v>1055</v>
      </c>
      <c r="D1027" s="0" t="s">
        <v>1030</v>
      </c>
      <c r="E1027" s="0" t="s">
        <v>929</v>
      </c>
      <c r="F1027" s="0" t="n">
        <v>0.991584777832031</v>
      </c>
      <c r="G1027" s="3" t="n">
        <f aca="false">F1027&gt;0.8</f>
        <v>1</v>
      </c>
    </row>
    <row r="1028" customFormat="false" ht="15" hidden="false" customHeight="false" outlineLevel="0" collapsed="false">
      <c r="A1028" s="0" t="s">
        <v>110</v>
      </c>
      <c r="B1028" s="2" t="s">
        <v>926</v>
      </c>
      <c r="C1028" s="2" t="s">
        <v>1056</v>
      </c>
      <c r="D1028" s="0" t="s">
        <v>1030</v>
      </c>
      <c r="E1028" s="0" t="s">
        <v>929</v>
      </c>
      <c r="F1028" s="0" t="n">
        <v>0.951277792453766</v>
      </c>
      <c r="G1028" s="3" t="n">
        <f aca="false">F1028&gt;0.8</f>
        <v>1</v>
      </c>
    </row>
    <row r="1029" customFormat="false" ht="15" hidden="false" customHeight="false" outlineLevel="0" collapsed="false">
      <c r="A1029" s="0" t="s">
        <v>110</v>
      </c>
      <c r="B1029" s="2" t="s">
        <v>926</v>
      </c>
      <c r="C1029" s="2" t="s">
        <v>1057</v>
      </c>
      <c r="D1029" s="0" t="s">
        <v>1030</v>
      </c>
      <c r="E1029" s="0" t="s">
        <v>929</v>
      </c>
      <c r="F1029" s="0" t="n">
        <v>0.996968448162079</v>
      </c>
      <c r="G1029" s="3" t="n">
        <f aca="false">F1029&gt;0.8</f>
        <v>1</v>
      </c>
    </row>
    <row r="1030" customFormat="false" ht="15" hidden="false" customHeight="false" outlineLevel="0" collapsed="false">
      <c r="A1030" s="0" t="s">
        <v>110</v>
      </c>
      <c r="B1030" s="2" t="s">
        <v>926</v>
      </c>
      <c r="C1030" s="2" t="s">
        <v>1058</v>
      </c>
      <c r="D1030" s="0" t="s">
        <v>1030</v>
      </c>
      <c r="E1030" s="0" t="s">
        <v>929</v>
      </c>
      <c r="F1030" s="0" t="n">
        <v>0.0298469737172127</v>
      </c>
      <c r="G1030" s="3" t="n">
        <f aca="false">F1030&gt;0.8</f>
        <v>0</v>
      </c>
    </row>
    <row r="1031" customFormat="false" ht="15" hidden="false" customHeight="false" outlineLevel="0" collapsed="false">
      <c r="A1031" s="0" t="s">
        <v>110</v>
      </c>
      <c r="B1031" s="2" t="s">
        <v>926</v>
      </c>
      <c r="C1031" s="2" t="s">
        <v>1059</v>
      </c>
      <c r="D1031" s="0" t="s">
        <v>1030</v>
      </c>
      <c r="E1031" s="0" t="s">
        <v>929</v>
      </c>
      <c r="F1031" s="0" t="n">
        <v>0.997495949268341</v>
      </c>
      <c r="G1031" s="3" t="n">
        <f aca="false">F1031&gt;0.8</f>
        <v>1</v>
      </c>
    </row>
    <row r="1032" customFormat="false" ht="15" hidden="false" customHeight="false" outlineLevel="0" collapsed="false">
      <c r="A1032" s="0" t="s">
        <v>110</v>
      </c>
      <c r="B1032" s="2" t="s">
        <v>926</v>
      </c>
      <c r="C1032" s="2" t="s">
        <v>1060</v>
      </c>
      <c r="D1032" s="0" t="s">
        <v>1030</v>
      </c>
      <c r="E1032" s="0" t="s">
        <v>929</v>
      </c>
      <c r="F1032" s="0" t="n">
        <v>0.930988132953644</v>
      </c>
      <c r="G1032" s="3" t="n">
        <f aca="false">F1032&gt;0.8</f>
        <v>1</v>
      </c>
    </row>
    <row r="1033" customFormat="false" ht="15" hidden="false" customHeight="false" outlineLevel="0" collapsed="false">
      <c r="A1033" s="0" t="s">
        <v>110</v>
      </c>
      <c r="B1033" s="2" t="s">
        <v>926</v>
      </c>
      <c r="C1033" s="2" t="s">
        <v>1061</v>
      </c>
      <c r="D1033" s="0" t="s">
        <v>1030</v>
      </c>
      <c r="E1033" s="0" t="s">
        <v>929</v>
      </c>
      <c r="F1033" s="0" t="n">
        <v>0.998172283172607</v>
      </c>
      <c r="G1033" s="3" t="n">
        <f aca="false">F1033&gt;0.8</f>
        <v>1</v>
      </c>
    </row>
    <row r="1034" customFormat="false" ht="15" hidden="false" customHeight="false" outlineLevel="0" collapsed="false">
      <c r="A1034" s="0" t="s">
        <v>110</v>
      </c>
      <c r="B1034" s="2" t="s">
        <v>926</v>
      </c>
      <c r="C1034" s="2" t="s">
        <v>1062</v>
      </c>
      <c r="D1034" s="0" t="s">
        <v>1030</v>
      </c>
      <c r="E1034" s="0" t="s">
        <v>929</v>
      </c>
      <c r="F1034" s="0" t="n">
        <v>0.994732618331909</v>
      </c>
      <c r="G1034" s="3" t="n">
        <f aca="false">F1034&gt;0.8</f>
        <v>1</v>
      </c>
    </row>
    <row r="1035" customFormat="false" ht="15" hidden="false" customHeight="false" outlineLevel="0" collapsed="false">
      <c r="A1035" s="0" t="s">
        <v>110</v>
      </c>
      <c r="B1035" s="2" t="s">
        <v>926</v>
      </c>
      <c r="C1035" s="2" t="s">
        <v>1063</v>
      </c>
      <c r="D1035" s="0" t="s">
        <v>1030</v>
      </c>
      <c r="E1035" s="0" t="s">
        <v>929</v>
      </c>
      <c r="F1035" s="0" t="n">
        <v>0.995542466640472</v>
      </c>
      <c r="G1035" s="3" t="n">
        <f aca="false">F1035&gt;0.8</f>
        <v>1</v>
      </c>
    </row>
    <row r="1036" customFormat="false" ht="15" hidden="false" customHeight="false" outlineLevel="0" collapsed="false">
      <c r="A1036" s="0" t="s">
        <v>110</v>
      </c>
      <c r="B1036" s="2" t="s">
        <v>926</v>
      </c>
      <c r="C1036" s="2" t="s">
        <v>1064</v>
      </c>
      <c r="D1036" s="0" t="s">
        <v>1030</v>
      </c>
      <c r="E1036" s="0" t="s">
        <v>929</v>
      </c>
      <c r="F1036" s="0" t="n">
        <v>0.983049154281616</v>
      </c>
      <c r="G1036" s="3" t="n">
        <f aca="false">F1036&gt;0.8</f>
        <v>1</v>
      </c>
    </row>
    <row r="1037" customFormat="false" ht="15" hidden="false" customHeight="false" outlineLevel="0" collapsed="false">
      <c r="A1037" s="0" t="s">
        <v>110</v>
      </c>
      <c r="B1037" s="2" t="s">
        <v>926</v>
      </c>
      <c r="C1037" s="2" t="s">
        <v>1065</v>
      </c>
      <c r="D1037" s="0" t="s">
        <v>1030</v>
      </c>
      <c r="E1037" s="0" t="s">
        <v>929</v>
      </c>
      <c r="F1037" s="0" t="n">
        <v>0.999162435531616</v>
      </c>
      <c r="G1037" s="3" t="n">
        <f aca="false">F1037&gt;0.8</f>
        <v>1</v>
      </c>
    </row>
    <row r="1038" customFormat="false" ht="15" hidden="false" customHeight="false" outlineLevel="0" collapsed="false">
      <c r="A1038" s="0" t="s">
        <v>110</v>
      </c>
      <c r="B1038" s="2" t="s">
        <v>926</v>
      </c>
      <c r="C1038" s="2" t="s">
        <v>1066</v>
      </c>
      <c r="D1038" s="0" t="s">
        <v>1030</v>
      </c>
      <c r="E1038" s="0" t="s">
        <v>929</v>
      </c>
      <c r="F1038" s="0" t="n">
        <v>0.995589375495911</v>
      </c>
      <c r="G1038" s="3" t="n">
        <f aca="false">F1038&gt;0.8</f>
        <v>1</v>
      </c>
    </row>
    <row r="1039" customFormat="false" ht="15" hidden="false" customHeight="false" outlineLevel="0" collapsed="false">
      <c r="A1039" s="0" t="s">
        <v>110</v>
      </c>
      <c r="B1039" s="2" t="s">
        <v>926</v>
      </c>
      <c r="C1039" s="2" t="s">
        <v>1067</v>
      </c>
      <c r="D1039" s="0" t="s">
        <v>1030</v>
      </c>
      <c r="E1039" s="0" t="s">
        <v>929</v>
      </c>
      <c r="F1039" s="0" t="n">
        <v>0.997633218765259</v>
      </c>
      <c r="G1039" s="3" t="n">
        <f aca="false">F1039&gt;0.8</f>
        <v>1</v>
      </c>
    </row>
    <row r="1040" customFormat="false" ht="15" hidden="false" customHeight="false" outlineLevel="0" collapsed="false">
      <c r="A1040" s="0" t="s">
        <v>110</v>
      </c>
      <c r="B1040" s="2" t="s">
        <v>926</v>
      </c>
      <c r="C1040" s="2" t="s">
        <v>1068</v>
      </c>
      <c r="D1040" s="0" t="s">
        <v>1030</v>
      </c>
      <c r="E1040" s="0" t="s">
        <v>929</v>
      </c>
      <c r="F1040" s="0" t="n">
        <v>0.980378091335297</v>
      </c>
      <c r="G1040" s="3" t="n">
        <f aca="false">F1040&gt;0.8</f>
        <v>1</v>
      </c>
    </row>
    <row r="1041" customFormat="false" ht="15" hidden="false" customHeight="false" outlineLevel="0" collapsed="false">
      <c r="A1041" s="0" t="s">
        <v>110</v>
      </c>
      <c r="B1041" s="2" t="s">
        <v>926</v>
      </c>
      <c r="C1041" s="2" t="s">
        <v>1069</v>
      </c>
      <c r="D1041" s="0" t="s">
        <v>1030</v>
      </c>
      <c r="E1041" s="0" t="s">
        <v>929</v>
      </c>
      <c r="F1041" s="0" t="n">
        <v>0.89068067073822</v>
      </c>
      <c r="G1041" s="3" t="n">
        <f aca="false">F1041&gt;0.8</f>
        <v>1</v>
      </c>
    </row>
    <row r="1042" customFormat="false" ht="15" hidden="false" customHeight="false" outlineLevel="0" collapsed="false">
      <c r="A1042" s="0" t="s">
        <v>110</v>
      </c>
      <c r="B1042" s="2" t="s">
        <v>926</v>
      </c>
      <c r="C1042" s="2" t="s">
        <v>1070</v>
      </c>
      <c r="D1042" s="0" t="s">
        <v>1030</v>
      </c>
      <c r="E1042" s="0" t="s">
        <v>929</v>
      </c>
      <c r="F1042" s="0" t="n">
        <v>0.997872710227966</v>
      </c>
      <c r="G1042" s="3" t="n">
        <f aca="false">F1042&gt;0.8</f>
        <v>1</v>
      </c>
    </row>
    <row r="1043" customFormat="false" ht="15" hidden="false" customHeight="false" outlineLevel="0" collapsed="false">
      <c r="A1043" s="0" t="s">
        <v>110</v>
      </c>
      <c r="B1043" s="2" t="s">
        <v>926</v>
      </c>
      <c r="C1043" s="2" t="s">
        <v>1071</v>
      </c>
      <c r="D1043" s="0" t="s">
        <v>1030</v>
      </c>
      <c r="E1043" s="0" t="s">
        <v>929</v>
      </c>
      <c r="F1043" s="0" t="n">
        <v>0.889249503612518</v>
      </c>
      <c r="G1043" s="3" t="n">
        <f aca="false">F1043&gt;0.8</f>
        <v>1</v>
      </c>
    </row>
    <row r="1044" customFormat="false" ht="15" hidden="false" customHeight="false" outlineLevel="0" collapsed="false">
      <c r="A1044" s="0" t="s">
        <v>110</v>
      </c>
      <c r="B1044" s="2" t="s">
        <v>926</v>
      </c>
      <c r="C1044" s="2" t="s">
        <v>1072</v>
      </c>
      <c r="D1044" s="0" t="s">
        <v>1030</v>
      </c>
      <c r="E1044" s="0" t="s">
        <v>929</v>
      </c>
      <c r="F1044" s="0" t="n">
        <v>0.0864045172929764</v>
      </c>
      <c r="G1044" s="3" t="n">
        <f aca="false">F1044&gt;0.8</f>
        <v>0</v>
      </c>
    </row>
    <row r="1045" customFormat="false" ht="15" hidden="false" customHeight="false" outlineLevel="0" collapsed="false">
      <c r="A1045" s="0" t="s">
        <v>110</v>
      </c>
      <c r="B1045" s="2" t="s">
        <v>926</v>
      </c>
      <c r="C1045" s="2" t="s">
        <v>1073</v>
      </c>
      <c r="D1045" s="0" t="s">
        <v>1030</v>
      </c>
      <c r="E1045" s="0" t="s">
        <v>929</v>
      </c>
      <c r="F1045" s="0" t="n">
        <v>0.0353201553225517</v>
      </c>
      <c r="G1045" s="3" t="n">
        <f aca="false">F1045&gt;0.8</f>
        <v>0</v>
      </c>
    </row>
    <row r="1046" customFormat="false" ht="15" hidden="false" customHeight="false" outlineLevel="0" collapsed="false">
      <c r="A1046" s="0" t="s">
        <v>110</v>
      </c>
      <c r="B1046" s="2" t="s">
        <v>926</v>
      </c>
      <c r="C1046" s="2" t="s">
        <v>1074</v>
      </c>
      <c r="D1046" s="0" t="s">
        <v>1030</v>
      </c>
      <c r="E1046" s="0" t="s">
        <v>929</v>
      </c>
      <c r="F1046" s="0" t="n">
        <v>0.975595831871033</v>
      </c>
      <c r="G1046" s="3" t="n">
        <f aca="false">F1046&gt;0.8</f>
        <v>1</v>
      </c>
    </row>
    <row r="1047" customFormat="false" ht="15" hidden="false" customHeight="false" outlineLevel="0" collapsed="false">
      <c r="A1047" s="0" t="s">
        <v>110</v>
      </c>
      <c r="B1047" s="2" t="s">
        <v>926</v>
      </c>
      <c r="C1047" s="2" t="s">
        <v>1075</v>
      </c>
      <c r="D1047" s="0" t="s">
        <v>1030</v>
      </c>
      <c r="E1047" s="0" t="s">
        <v>929</v>
      </c>
      <c r="F1047" s="0" t="n">
        <v>0.992720484733582</v>
      </c>
      <c r="G1047" s="3" t="n">
        <f aca="false">F1047&gt;0.8</f>
        <v>1</v>
      </c>
    </row>
    <row r="1048" customFormat="false" ht="15" hidden="false" customHeight="false" outlineLevel="0" collapsed="false">
      <c r="A1048" s="0" t="s">
        <v>110</v>
      </c>
      <c r="B1048" s="2" t="s">
        <v>926</v>
      </c>
      <c r="C1048" s="2" t="s">
        <v>1076</v>
      </c>
      <c r="D1048" s="0" t="s">
        <v>1030</v>
      </c>
      <c r="E1048" s="0" t="s">
        <v>929</v>
      </c>
      <c r="F1048" s="0" t="n">
        <v>0.99388325214386</v>
      </c>
      <c r="G1048" s="3" t="n">
        <f aca="false">F1048&gt;0.8</f>
        <v>1</v>
      </c>
    </row>
    <row r="1049" customFormat="false" ht="15" hidden="false" customHeight="false" outlineLevel="0" collapsed="false">
      <c r="A1049" s="0" t="s">
        <v>110</v>
      </c>
      <c r="B1049" s="2" t="s">
        <v>926</v>
      </c>
      <c r="C1049" s="2" t="s">
        <v>1077</v>
      </c>
      <c r="D1049" s="0" t="s">
        <v>1030</v>
      </c>
      <c r="E1049" s="0" t="s">
        <v>929</v>
      </c>
      <c r="F1049" s="0" t="n">
        <v>0.996076166629791</v>
      </c>
      <c r="G1049" s="3" t="n">
        <f aca="false">F1049&gt;0.8</f>
        <v>1</v>
      </c>
    </row>
    <row r="1050" customFormat="false" ht="15" hidden="false" customHeight="false" outlineLevel="0" collapsed="false">
      <c r="A1050" s="0" t="s">
        <v>110</v>
      </c>
      <c r="B1050" s="2" t="s">
        <v>926</v>
      </c>
      <c r="C1050" s="2" t="s">
        <v>1078</v>
      </c>
      <c r="D1050" s="0" t="s">
        <v>1030</v>
      </c>
      <c r="E1050" s="0" t="s">
        <v>929</v>
      </c>
      <c r="F1050" s="0" t="n">
        <v>0.998394668102264</v>
      </c>
      <c r="G1050" s="3" t="n">
        <f aca="false">F1050&gt;0.8</f>
        <v>1</v>
      </c>
    </row>
    <row r="1051" customFormat="false" ht="15" hidden="false" customHeight="false" outlineLevel="0" collapsed="false">
      <c r="A1051" s="0" t="s">
        <v>110</v>
      </c>
      <c r="B1051" s="2" t="s">
        <v>926</v>
      </c>
      <c r="C1051" s="2" t="s">
        <v>1079</v>
      </c>
      <c r="D1051" s="0" t="s">
        <v>1030</v>
      </c>
      <c r="E1051" s="0" t="s">
        <v>929</v>
      </c>
      <c r="F1051" s="0" t="n">
        <v>0.0711647123098373</v>
      </c>
      <c r="G1051" s="3" t="n">
        <f aca="false">F1051&gt;0.8</f>
        <v>0</v>
      </c>
    </row>
    <row r="1052" customFormat="false" ht="15" hidden="false" customHeight="false" outlineLevel="0" collapsed="false">
      <c r="A1052" s="0" t="s">
        <v>110</v>
      </c>
      <c r="B1052" s="2" t="s">
        <v>926</v>
      </c>
      <c r="C1052" s="2" t="s">
        <v>1080</v>
      </c>
      <c r="D1052" s="0" t="s">
        <v>1030</v>
      </c>
      <c r="E1052" s="0" t="s">
        <v>929</v>
      </c>
      <c r="F1052" s="0" t="n">
        <v>0.910891234874725</v>
      </c>
      <c r="G1052" s="3" t="n">
        <f aca="false">F1052&gt;0.8</f>
        <v>1</v>
      </c>
    </row>
    <row r="1053" customFormat="false" ht="15" hidden="false" customHeight="false" outlineLevel="0" collapsed="false">
      <c r="A1053" s="0" t="s">
        <v>110</v>
      </c>
      <c r="B1053" s="2" t="s">
        <v>926</v>
      </c>
      <c r="C1053" s="2" t="s">
        <v>1081</v>
      </c>
      <c r="D1053" s="0" t="s">
        <v>1030</v>
      </c>
      <c r="E1053" s="0" t="s">
        <v>929</v>
      </c>
      <c r="F1053" s="0" t="n">
        <v>0.972190976142883</v>
      </c>
      <c r="G1053" s="3" t="n">
        <f aca="false">F1053&gt;0.8</f>
        <v>1</v>
      </c>
    </row>
    <row r="1054" customFormat="false" ht="15" hidden="false" customHeight="false" outlineLevel="0" collapsed="false">
      <c r="A1054" s="0" t="s">
        <v>110</v>
      </c>
      <c r="B1054" s="2" t="s">
        <v>926</v>
      </c>
      <c r="C1054" s="2" t="s">
        <v>1082</v>
      </c>
      <c r="D1054" s="0" t="s">
        <v>1030</v>
      </c>
      <c r="E1054" s="0" t="s">
        <v>929</v>
      </c>
      <c r="F1054" s="0" t="n">
        <v>0.990994393825531</v>
      </c>
      <c r="G1054" s="3" t="n">
        <f aca="false">F1054&gt;0.8</f>
        <v>1</v>
      </c>
    </row>
    <row r="1055" customFormat="false" ht="15" hidden="false" customHeight="false" outlineLevel="0" collapsed="false">
      <c r="A1055" s="0" t="s">
        <v>110</v>
      </c>
      <c r="B1055" s="2" t="s">
        <v>926</v>
      </c>
      <c r="C1055" s="2" t="s">
        <v>1083</v>
      </c>
      <c r="D1055" s="0" t="s">
        <v>1030</v>
      </c>
      <c r="E1055" s="0" t="s">
        <v>929</v>
      </c>
      <c r="F1055" s="0" t="n">
        <v>0.958445549011231</v>
      </c>
      <c r="G1055" s="3" t="n">
        <f aca="false">F1055&gt;0.8</f>
        <v>1</v>
      </c>
    </row>
    <row r="1056" customFormat="false" ht="15" hidden="false" customHeight="false" outlineLevel="0" collapsed="false">
      <c r="A1056" s="0" t="s">
        <v>110</v>
      </c>
      <c r="B1056" s="2" t="s">
        <v>926</v>
      </c>
      <c r="C1056" s="2" t="s">
        <v>1084</v>
      </c>
      <c r="D1056" s="0" t="s">
        <v>1030</v>
      </c>
      <c r="E1056" s="0" t="s">
        <v>929</v>
      </c>
      <c r="F1056" s="0" t="n">
        <v>0.961905121803284</v>
      </c>
      <c r="G1056" s="3" t="n">
        <f aca="false">F1056&gt;0.8</f>
        <v>1</v>
      </c>
    </row>
    <row r="1057" customFormat="false" ht="15" hidden="false" customHeight="false" outlineLevel="0" collapsed="false">
      <c r="A1057" s="0" t="s">
        <v>110</v>
      </c>
      <c r="B1057" s="2" t="s">
        <v>926</v>
      </c>
      <c r="C1057" s="2" t="s">
        <v>1085</v>
      </c>
      <c r="D1057" s="0" t="s">
        <v>1030</v>
      </c>
      <c r="E1057" s="0" t="s">
        <v>929</v>
      </c>
      <c r="F1057" s="0" t="n">
        <v>0.524391293525696</v>
      </c>
      <c r="G1057" s="3" t="n">
        <f aca="false">F1057&gt;0.8</f>
        <v>0</v>
      </c>
    </row>
    <row r="1058" customFormat="false" ht="15" hidden="false" customHeight="false" outlineLevel="0" collapsed="false">
      <c r="A1058" s="0" t="s">
        <v>110</v>
      </c>
      <c r="B1058" s="2" t="s">
        <v>926</v>
      </c>
      <c r="C1058" s="2" t="s">
        <v>1086</v>
      </c>
      <c r="D1058" s="0" t="s">
        <v>1030</v>
      </c>
      <c r="E1058" s="0" t="s">
        <v>929</v>
      </c>
      <c r="F1058" s="0" t="n">
        <v>0.904971122741699</v>
      </c>
      <c r="G1058" s="3" t="n">
        <f aca="false">F1058&gt;0.8</f>
        <v>1</v>
      </c>
    </row>
    <row r="1059" customFormat="false" ht="15" hidden="false" customHeight="false" outlineLevel="0" collapsed="false">
      <c r="A1059" s="0" t="s">
        <v>110</v>
      </c>
      <c r="B1059" s="2" t="s">
        <v>926</v>
      </c>
      <c r="C1059" s="2" t="s">
        <v>1087</v>
      </c>
      <c r="D1059" s="0" t="s">
        <v>1030</v>
      </c>
      <c r="E1059" s="0" t="s">
        <v>929</v>
      </c>
      <c r="F1059" s="0" t="n">
        <v>0.926436483860016</v>
      </c>
      <c r="G1059" s="3" t="n">
        <f aca="false">F1059&gt;0.8</f>
        <v>1</v>
      </c>
    </row>
    <row r="1060" customFormat="false" ht="15" hidden="false" customHeight="false" outlineLevel="0" collapsed="false">
      <c r="A1060" s="0" t="s">
        <v>110</v>
      </c>
      <c r="B1060" s="2" t="s">
        <v>926</v>
      </c>
      <c r="C1060" s="2" t="s">
        <v>1088</v>
      </c>
      <c r="D1060" s="0" t="s">
        <v>1030</v>
      </c>
      <c r="E1060" s="0" t="s">
        <v>929</v>
      </c>
      <c r="F1060" s="0" t="n">
        <v>0.998623967170715</v>
      </c>
      <c r="G1060" s="3" t="n">
        <f aca="false">F1060&gt;0.8</f>
        <v>1</v>
      </c>
    </row>
    <row r="1061" customFormat="false" ht="15" hidden="false" customHeight="false" outlineLevel="0" collapsed="false">
      <c r="A1061" s="0" t="s">
        <v>110</v>
      </c>
      <c r="B1061" s="2" t="s">
        <v>926</v>
      </c>
      <c r="C1061" s="2" t="s">
        <v>1089</v>
      </c>
      <c r="D1061" s="0" t="s">
        <v>1030</v>
      </c>
      <c r="E1061" s="0" t="s">
        <v>929</v>
      </c>
      <c r="F1061" s="0" t="n">
        <v>0.850451231002808</v>
      </c>
      <c r="G1061" s="3" t="n">
        <f aca="false">F1061&gt;0.8</f>
        <v>1</v>
      </c>
    </row>
    <row r="1062" customFormat="false" ht="15" hidden="false" customHeight="false" outlineLevel="0" collapsed="false">
      <c r="A1062" s="0" t="s">
        <v>110</v>
      </c>
      <c r="B1062" s="2" t="s">
        <v>926</v>
      </c>
      <c r="C1062" s="2" t="s">
        <v>1090</v>
      </c>
      <c r="D1062" s="0" t="s">
        <v>1030</v>
      </c>
      <c r="E1062" s="0" t="s">
        <v>929</v>
      </c>
      <c r="F1062" s="0" t="n">
        <v>0.998098194599152</v>
      </c>
      <c r="G1062" s="3" t="n">
        <f aca="false">F1062&gt;0.8</f>
        <v>1</v>
      </c>
    </row>
    <row r="1063" customFormat="false" ht="15" hidden="false" customHeight="false" outlineLevel="0" collapsed="false">
      <c r="A1063" s="0" t="s">
        <v>110</v>
      </c>
      <c r="B1063" s="2" t="s">
        <v>926</v>
      </c>
      <c r="C1063" s="2" t="s">
        <v>1091</v>
      </c>
      <c r="D1063" s="0" t="s">
        <v>1030</v>
      </c>
      <c r="E1063" s="0" t="s">
        <v>929</v>
      </c>
      <c r="F1063" s="0" t="n">
        <v>0.997077345848084</v>
      </c>
      <c r="G1063" s="3" t="n">
        <f aca="false">F1063&gt;0.8</f>
        <v>1</v>
      </c>
    </row>
    <row r="1064" customFormat="false" ht="15" hidden="false" customHeight="false" outlineLevel="0" collapsed="false">
      <c r="A1064" s="0" t="s">
        <v>110</v>
      </c>
      <c r="B1064" s="2" t="s">
        <v>926</v>
      </c>
      <c r="C1064" s="2" t="s">
        <v>1092</v>
      </c>
      <c r="D1064" s="0" t="s">
        <v>1030</v>
      </c>
      <c r="E1064" s="0" t="s">
        <v>929</v>
      </c>
      <c r="F1064" s="0" t="n">
        <v>0.96660989522934</v>
      </c>
      <c r="G1064" s="3" t="n">
        <f aca="false">F1064&gt;0.8</f>
        <v>1</v>
      </c>
    </row>
    <row r="1065" customFormat="false" ht="15" hidden="false" customHeight="false" outlineLevel="0" collapsed="false">
      <c r="A1065" s="0" t="s">
        <v>110</v>
      </c>
      <c r="B1065" s="2" t="s">
        <v>926</v>
      </c>
      <c r="C1065" s="2" t="s">
        <v>1093</v>
      </c>
      <c r="D1065" s="0" t="s">
        <v>1030</v>
      </c>
      <c r="E1065" s="0" t="s">
        <v>929</v>
      </c>
      <c r="F1065" s="0" t="n">
        <v>0.593270182609558</v>
      </c>
      <c r="G1065" s="3" t="n">
        <f aca="false">F1065&gt;0.8</f>
        <v>0</v>
      </c>
    </row>
    <row r="1066" customFormat="false" ht="15" hidden="false" customHeight="false" outlineLevel="0" collapsed="false">
      <c r="A1066" s="0" t="s">
        <v>110</v>
      </c>
      <c r="B1066" s="2" t="s">
        <v>926</v>
      </c>
      <c r="C1066" s="2" t="s">
        <v>1094</v>
      </c>
      <c r="D1066" s="0" t="s">
        <v>1030</v>
      </c>
      <c r="E1066" s="0" t="s">
        <v>929</v>
      </c>
      <c r="F1066" s="0" t="n">
        <v>0.991228699684143</v>
      </c>
      <c r="G1066" s="3" t="n">
        <f aca="false">F1066&gt;0.8</f>
        <v>1</v>
      </c>
    </row>
    <row r="1067" customFormat="false" ht="15" hidden="false" customHeight="false" outlineLevel="0" collapsed="false">
      <c r="A1067" s="0" t="s">
        <v>110</v>
      </c>
      <c r="B1067" s="2" t="s">
        <v>926</v>
      </c>
      <c r="C1067" s="2" t="s">
        <v>1095</v>
      </c>
      <c r="D1067" s="0" t="s">
        <v>1030</v>
      </c>
      <c r="E1067" s="0" t="s">
        <v>929</v>
      </c>
      <c r="F1067" s="0" t="n">
        <v>0.993128895759583</v>
      </c>
      <c r="G1067" s="3" t="n">
        <f aca="false">F1067&gt;0.8</f>
        <v>1</v>
      </c>
    </row>
    <row r="1068" customFormat="false" ht="15" hidden="false" customHeight="false" outlineLevel="0" collapsed="false">
      <c r="A1068" s="0" t="s">
        <v>110</v>
      </c>
      <c r="B1068" s="2" t="s">
        <v>926</v>
      </c>
      <c r="C1068" s="2" t="s">
        <v>1096</v>
      </c>
      <c r="D1068" s="0" t="s">
        <v>1030</v>
      </c>
      <c r="E1068" s="0" t="s">
        <v>929</v>
      </c>
      <c r="F1068" s="0" t="n">
        <v>0.940701842308044</v>
      </c>
      <c r="G1068" s="3" t="n">
        <f aca="false">F1068&gt;0.8</f>
        <v>1</v>
      </c>
    </row>
    <row r="1069" customFormat="false" ht="15" hidden="false" customHeight="false" outlineLevel="0" collapsed="false">
      <c r="A1069" s="0" t="s">
        <v>110</v>
      </c>
      <c r="B1069" s="2" t="s">
        <v>926</v>
      </c>
      <c r="C1069" s="2" t="s">
        <v>1097</v>
      </c>
      <c r="D1069" s="0" t="s">
        <v>1030</v>
      </c>
      <c r="E1069" s="0" t="s">
        <v>929</v>
      </c>
      <c r="F1069" s="0" t="n">
        <v>0.936872959136963</v>
      </c>
      <c r="G1069" s="3" t="n">
        <f aca="false">F1069&gt;0.8</f>
        <v>1</v>
      </c>
    </row>
    <row r="1070" customFormat="false" ht="15" hidden="false" customHeight="false" outlineLevel="0" collapsed="false">
      <c r="A1070" s="0" t="s">
        <v>110</v>
      </c>
      <c r="B1070" s="2" t="s">
        <v>926</v>
      </c>
      <c r="C1070" s="2" t="s">
        <v>1098</v>
      </c>
      <c r="D1070" s="0" t="s">
        <v>1030</v>
      </c>
      <c r="E1070" s="0" t="s">
        <v>929</v>
      </c>
      <c r="F1070" s="0" t="n">
        <v>0.921911239624023</v>
      </c>
      <c r="G1070" s="3" t="n">
        <f aca="false">F1070&gt;0.8</f>
        <v>1</v>
      </c>
    </row>
    <row r="1071" customFormat="false" ht="15" hidden="false" customHeight="false" outlineLevel="0" collapsed="false">
      <c r="A1071" s="0" t="s">
        <v>110</v>
      </c>
      <c r="B1071" s="2" t="s">
        <v>926</v>
      </c>
      <c r="C1071" s="2" t="s">
        <v>1099</v>
      </c>
      <c r="D1071" s="0" t="s">
        <v>1030</v>
      </c>
      <c r="E1071" s="0" t="s">
        <v>929</v>
      </c>
      <c r="F1071" s="0" t="n">
        <v>0.598913192749023</v>
      </c>
      <c r="G1071" s="3" t="n">
        <f aca="false">F1071&gt;0.8</f>
        <v>0</v>
      </c>
    </row>
    <row r="1072" customFormat="false" ht="15" hidden="false" customHeight="false" outlineLevel="0" collapsed="false">
      <c r="A1072" s="0" t="s">
        <v>110</v>
      </c>
      <c r="B1072" s="2" t="s">
        <v>926</v>
      </c>
      <c r="C1072" s="2" t="s">
        <v>1100</v>
      </c>
      <c r="D1072" s="0" t="s">
        <v>1030</v>
      </c>
      <c r="E1072" s="0" t="s">
        <v>929</v>
      </c>
      <c r="F1072" s="0" t="n">
        <v>0.975682079792023</v>
      </c>
      <c r="G1072" s="3" t="n">
        <f aca="false">F1072&gt;0.8</f>
        <v>1</v>
      </c>
    </row>
    <row r="1073" customFormat="false" ht="15" hidden="false" customHeight="false" outlineLevel="0" collapsed="false">
      <c r="A1073" s="0" t="s">
        <v>110</v>
      </c>
      <c r="B1073" s="2" t="s">
        <v>926</v>
      </c>
      <c r="C1073" s="2" t="s">
        <v>1101</v>
      </c>
      <c r="D1073" s="0" t="s">
        <v>1030</v>
      </c>
      <c r="E1073" s="0" t="s">
        <v>929</v>
      </c>
      <c r="F1073" s="0" t="n">
        <v>0.997869849205017</v>
      </c>
      <c r="G1073" s="3" t="n">
        <f aca="false">F1073&gt;0.8</f>
        <v>1</v>
      </c>
    </row>
    <row r="1074" customFormat="false" ht="15" hidden="false" customHeight="false" outlineLevel="0" collapsed="false">
      <c r="A1074" s="0" t="s">
        <v>110</v>
      </c>
      <c r="B1074" s="2" t="s">
        <v>926</v>
      </c>
      <c r="C1074" s="2" t="s">
        <v>1102</v>
      </c>
      <c r="D1074" s="0" t="s">
        <v>1030</v>
      </c>
      <c r="E1074" s="0" t="s">
        <v>929</v>
      </c>
      <c r="F1074" s="0" t="n">
        <v>0.909467279911041</v>
      </c>
      <c r="G1074" s="3" t="n">
        <f aca="false">F1074&gt;0.8</f>
        <v>1</v>
      </c>
    </row>
    <row r="1075" customFormat="false" ht="15" hidden="false" customHeight="false" outlineLevel="0" collapsed="false">
      <c r="A1075" s="0" t="s">
        <v>110</v>
      </c>
      <c r="B1075" s="2" t="s">
        <v>926</v>
      </c>
      <c r="C1075" s="2" t="s">
        <v>1103</v>
      </c>
      <c r="D1075" s="0" t="s">
        <v>1030</v>
      </c>
      <c r="E1075" s="0" t="s">
        <v>929</v>
      </c>
      <c r="F1075" s="0" t="n">
        <v>0.998511731624603</v>
      </c>
      <c r="G1075" s="3" t="n">
        <f aca="false">F1075&gt;0.8</f>
        <v>1</v>
      </c>
    </row>
    <row r="1076" customFormat="false" ht="15" hidden="false" customHeight="false" outlineLevel="0" collapsed="false">
      <c r="A1076" s="0" t="s">
        <v>110</v>
      </c>
      <c r="B1076" s="2" t="s">
        <v>926</v>
      </c>
      <c r="C1076" s="2" t="s">
        <v>1104</v>
      </c>
      <c r="D1076" s="0" t="s">
        <v>1030</v>
      </c>
      <c r="E1076" s="0" t="s">
        <v>929</v>
      </c>
      <c r="F1076" s="0" t="n">
        <v>0.996842861175537</v>
      </c>
      <c r="G1076" s="3" t="n">
        <f aca="false">F1076&gt;0.8</f>
        <v>1</v>
      </c>
    </row>
    <row r="1077" customFormat="false" ht="15" hidden="false" customHeight="false" outlineLevel="0" collapsed="false">
      <c r="A1077" s="0" t="s">
        <v>110</v>
      </c>
      <c r="B1077" s="2" t="s">
        <v>926</v>
      </c>
      <c r="C1077" s="2" t="s">
        <v>1105</v>
      </c>
      <c r="D1077" s="0" t="s">
        <v>1030</v>
      </c>
      <c r="E1077" s="0" t="s">
        <v>929</v>
      </c>
      <c r="F1077" s="0" t="n">
        <v>0.986846625804901</v>
      </c>
      <c r="G1077" s="3" t="n">
        <f aca="false">F1077&gt;0.8</f>
        <v>1</v>
      </c>
    </row>
    <row r="1078" customFormat="false" ht="15" hidden="false" customHeight="false" outlineLevel="0" collapsed="false">
      <c r="A1078" s="0" t="s">
        <v>110</v>
      </c>
      <c r="B1078" s="2" t="s">
        <v>926</v>
      </c>
      <c r="C1078" s="2" t="s">
        <v>1106</v>
      </c>
      <c r="D1078" s="0" t="s">
        <v>1030</v>
      </c>
      <c r="E1078" s="0" t="s">
        <v>929</v>
      </c>
      <c r="F1078" s="0" t="n">
        <v>0.990539908409119</v>
      </c>
      <c r="G1078" s="3" t="n">
        <f aca="false">F1078&gt;0.8</f>
        <v>1</v>
      </c>
    </row>
    <row r="1079" customFormat="false" ht="15" hidden="false" customHeight="false" outlineLevel="0" collapsed="false">
      <c r="A1079" s="0" t="s">
        <v>110</v>
      </c>
      <c r="B1079" s="2" t="s">
        <v>926</v>
      </c>
      <c r="C1079" s="2" t="s">
        <v>1107</v>
      </c>
      <c r="D1079" s="0" t="s">
        <v>1030</v>
      </c>
      <c r="E1079" s="0" t="s">
        <v>929</v>
      </c>
      <c r="F1079" s="0" t="n">
        <v>0.846795499324799</v>
      </c>
      <c r="G1079" s="3" t="n">
        <f aca="false">F1079&gt;0.8</f>
        <v>1</v>
      </c>
    </row>
    <row r="1080" customFormat="false" ht="15" hidden="false" customHeight="false" outlineLevel="0" collapsed="false">
      <c r="A1080" s="0" t="s">
        <v>110</v>
      </c>
      <c r="B1080" s="2" t="s">
        <v>926</v>
      </c>
      <c r="C1080" s="2" t="s">
        <v>1108</v>
      </c>
      <c r="D1080" s="0" t="s">
        <v>1030</v>
      </c>
      <c r="E1080" s="0" t="s">
        <v>929</v>
      </c>
      <c r="F1080" s="0" t="n">
        <v>0.997059345245361</v>
      </c>
      <c r="G1080" s="3" t="n">
        <f aca="false">F1080&gt;0.8</f>
        <v>1</v>
      </c>
    </row>
    <row r="1081" customFormat="false" ht="15" hidden="false" customHeight="false" outlineLevel="0" collapsed="false">
      <c r="A1081" s="0" t="s">
        <v>110</v>
      </c>
      <c r="B1081" s="2" t="s">
        <v>926</v>
      </c>
      <c r="C1081" s="2" t="s">
        <v>1109</v>
      </c>
      <c r="D1081" s="0" t="s">
        <v>1030</v>
      </c>
      <c r="E1081" s="0" t="s">
        <v>929</v>
      </c>
      <c r="F1081" s="0" t="n">
        <v>0.628793597221375</v>
      </c>
      <c r="G1081" s="3" t="n">
        <f aca="false">F1081&gt;0.8</f>
        <v>0</v>
      </c>
    </row>
    <row r="1082" customFormat="false" ht="15" hidden="false" customHeight="false" outlineLevel="0" collapsed="false">
      <c r="A1082" s="0" t="s">
        <v>110</v>
      </c>
      <c r="B1082" s="2" t="s">
        <v>926</v>
      </c>
      <c r="C1082" s="2" t="s">
        <v>1110</v>
      </c>
      <c r="D1082" s="0" t="s">
        <v>1030</v>
      </c>
      <c r="E1082" s="0" t="s">
        <v>929</v>
      </c>
      <c r="F1082" s="0" t="n">
        <v>0.972052395343781</v>
      </c>
      <c r="G1082" s="3" t="n">
        <f aca="false">F1082&gt;0.8</f>
        <v>1</v>
      </c>
    </row>
    <row r="1083" customFormat="false" ht="15" hidden="false" customHeight="false" outlineLevel="0" collapsed="false">
      <c r="A1083" s="0" t="s">
        <v>110</v>
      </c>
      <c r="B1083" s="2" t="s">
        <v>926</v>
      </c>
      <c r="C1083" s="2" t="s">
        <v>1111</v>
      </c>
      <c r="D1083" s="0" t="s">
        <v>1030</v>
      </c>
      <c r="E1083" s="0" t="s">
        <v>929</v>
      </c>
      <c r="F1083" s="0" t="n">
        <v>0.987142682075501</v>
      </c>
      <c r="G1083" s="3" t="n">
        <f aca="false">F1083&gt;0.8</f>
        <v>1</v>
      </c>
    </row>
    <row r="1084" customFormat="false" ht="15" hidden="false" customHeight="false" outlineLevel="0" collapsed="false">
      <c r="A1084" s="0" t="s">
        <v>110</v>
      </c>
      <c r="B1084" s="2" t="s">
        <v>926</v>
      </c>
      <c r="C1084" s="2" t="s">
        <v>1112</v>
      </c>
      <c r="D1084" s="0" t="s">
        <v>1030</v>
      </c>
      <c r="E1084" s="0" t="s">
        <v>929</v>
      </c>
      <c r="F1084" s="0" t="n">
        <v>0.925602734088898</v>
      </c>
      <c r="G1084" s="3" t="n">
        <f aca="false">F1084&gt;0.8</f>
        <v>1</v>
      </c>
    </row>
    <row r="1085" customFormat="false" ht="15" hidden="false" customHeight="false" outlineLevel="0" collapsed="false">
      <c r="A1085" s="0" t="s">
        <v>110</v>
      </c>
      <c r="B1085" s="2" t="s">
        <v>926</v>
      </c>
      <c r="C1085" s="2" t="s">
        <v>1113</v>
      </c>
      <c r="D1085" s="0" t="s">
        <v>1030</v>
      </c>
      <c r="E1085" s="0" t="s">
        <v>929</v>
      </c>
      <c r="F1085" s="0" t="n">
        <v>0.938315153121948</v>
      </c>
      <c r="G1085" s="3" t="n">
        <f aca="false">F1085&gt;0.8</f>
        <v>1</v>
      </c>
    </row>
    <row r="1086" customFormat="false" ht="15" hidden="false" customHeight="false" outlineLevel="0" collapsed="false">
      <c r="A1086" s="0" t="s">
        <v>110</v>
      </c>
      <c r="B1086" s="2" t="s">
        <v>926</v>
      </c>
      <c r="C1086" s="2" t="s">
        <v>1114</v>
      </c>
      <c r="D1086" s="0" t="s">
        <v>1030</v>
      </c>
      <c r="E1086" s="0" t="s">
        <v>929</v>
      </c>
      <c r="F1086" s="0" t="n">
        <v>0.964220643043518</v>
      </c>
      <c r="G1086" s="3" t="n">
        <f aca="false">F1086&gt;0.8</f>
        <v>1</v>
      </c>
    </row>
    <row r="1087" customFormat="false" ht="15" hidden="false" customHeight="false" outlineLevel="0" collapsed="false">
      <c r="A1087" s="0" t="s">
        <v>110</v>
      </c>
      <c r="B1087" s="2" t="s">
        <v>926</v>
      </c>
      <c r="C1087" s="2" t="s">
        <v>1115</v>
      </c>
      <c r="D1087" s="0" t="s">
        <v>1030</v>
      </c>
      <c r="E1087" s="0" t="s">
        <v>929</v>
      </c>
      <c r="F1087" s="0" t="n">
        <v>0.998872339725494</v>
      </c>
      <c r="G1087" s="3" t="n">
        <f aca="false">F1087&gt;0.8</f>
        <v>1</v>
      </c>
    </row>
    <row r="1088" customFormat="false" ht="15" hidden="false" customHeight="false" outlineLevel="0" collapsed="false">
      <c r="A1088" s="0" t="s">
        <v>110</v>
      </c>
      <c r="B1088" s="2" t="s">
        <v>926</v>
      </c>
      <c r="C1088" s="2" t="s">
        <v>1116</v>
      </c>
      <c r="D1088" s="0" t="s">
        <v>1030</v>
      </c>
      <c r="E1088" s="0" t="s">
        <v>929</v>
      </c>
      <c r="F1088" s="0" t="n">
        <v>0.997349977493286</v>
      </c>
      <c r="G1088" s="3" t="n">
        <f aca="false">F1088&gt;0.8</f>
        <v>1</v>
      </c>
    </row>
    <row r="1089" customFormat="false" ht="15" hidden="false" customHeight="false" outlineLevel="0" collapsed="false">
      <c r="A1089" s="0" t="s">
        <v>110</v>
      </c>
      <c r="B1089" s="2" t="s">
        <v>926</v>
      </c>
      <c r="C1089" s="2" t="s">
        <v>1117</v>
      </c>
      <c r="D1089" s="0" t="s">
        <v>1030</v>
      </c>
      <c r="E1089" s="0" t="s">
        <v>929</v>
      </c>
      <c r="F1089" s="0" t="n">
        <v>0.977019011974335</v>
      </c>
      <c r="G1089" s="3" t="n">
        <f aca="false">F1089&gt;0.8</f>
        <v>1</v>
      </c>
    </row>
    <row r="1090" customFormat="false" ht="15" hidden="false" customHeight="false" outlineLevel="0" collapsed="false">
      <c r="A1090" s="0" t="s">
        <v>110</v>
      </c>
      <c r="B1090" s="2" t="s">
        <v>926</v>
      </c>
      <c r="C1090" s="2" t="s">
        <v>1118</v>
      </c>
      <c r="D1090" s="0" t="s">
        <v>1030</v>
      </c>
      <c r="E1090" s="0" t="s">
        <v>929</v>
      </c>
      <c r="F1090" s="0" t="n">
        <v>0.980407774448395</v>
      </c>
      <c r="G1090" s="3" t="n">
        <f aca="false">F1090&gt;0.8</f>
        <v>1</v>
      </c>
    </row>
    <row r="1091" customFormat="false" ht="15" hidden="false" customHeight="false" outlineLevel="0" collapsed="false">
      <c r="A1091" s="0" t="s">
        <v>110</v>
      </c>
      <c r="B1091" s="2" t="s">
        <v>926</v>
      </c>
      <c r="C1091" s="2" t="s">
        <v>1119</v>
      </c>
      <c r="D1091" s="0" t="s">
        <v>1030</v>
      </c>
      <c r="E1091" s="0" t="s">
        <v>929</v>
      </c>
      <c r="F1091" s="0" t="n">
        <v>0.961851596832275</v>
      </c>
      <c r="G1091" s="3" t="n">
        <f aca="false">F1091&gt;0.8</f>
        <v>1</v>
      </c>
    </row>
    <row r="1092" customFormat="false" ht="15" hidden="false" customHeight="false" outlineLevel="0" collapsed="false">
      <c r="A1092" s="0" t="s">
        <v>110</v>
      </c>
      <c r="B1092" s="2" t="s">
        <v>926</v>
      </c>
      <c r="C1092" s="2" t="s">
        <v>1120</v>
      </c>
      <c r="D1092" s="0" t="s">
        <v>1030</v>
      </c>
      <c r="E1092" s="0" t="s">
        <v>929</v>
      </c>
      <c r="F1092" s="0" t="n">
        <v>0.988161623477936</v>
      </c>
      <c r="G1092" s="3" t="n">
        <f aca="false">F1092&gt;0.8</f>
        <v>1</v>
      </c>
    </row>
    <row r="1093" customFormat="false" ht="15" hidden="false" customHeight="false" outlineLevel="0" collapsed="false">
      <c r="A1093" s="0" t="s">
        <v>110</v>
      </c>
      <c r="B1093" s="2" t="s">
        <v>926</v>
      </c>
      <c r="C1093" s="2" t="s">
        <v>1121</v>
      </c>
      <c r="D1093" s="0" t="s">
        <v>1030</v>
      </c>
      <c r="E1093" s="0" t="s">
        <v>929</v>
      </c>
      <c r="F1093" s="0" t="n">
        <v>0.868602991104126</v>
      </c>
      <c r="G1093" s="3" t="n">
        <f aca="false">F1093&gt;0.8</f>
        <v>1</v>
      </c>
    </row>
    <row r="1094" customFormat="false" ht="15" hidden="false" customHeight="false" outlineLevel="0" collapsed="false">
      <c r="A1094" s="0" t="s">
        <v>110</v>
      </c>
      <c r="B1094" s="2" t="s">
        <v>926</v>
      </c>
      <c r="C1094" s="2" t="s">
        <v>1122</v>
      </c>
      <c r="D1094" s="0" t="s">
        <v>1030</v>
      </c>
      <c r="E1094" s="0" t="s">
        <v>929</v>
      </c>
      <c r="F1094" s="0" t="n">
        <v>0.713902175426483</v>
      </c>
      <c r="G1094" s="3" t="n">
        <f aca="false">F1094&gt;0.8</f>
        <v>0</v>
      </c>
    </row>
    <row r="1095" customFormat="false" ht="15" hidden="false" customHeight="false" outlineLevel="0" collapsed="false">
      <c r="A1095" s="0" t="s">
        <v>110</v>
      </c>
      <c r="B1095" s="2" t="s">
        <v>926</v>
      </c>
      <c r="C1095" s="2" t="s">
        <v>1123</v>
      </c>
      <c r="D1095" s="0" t="s">
        <v>1030</v>
      </c>
      <c r="E1095" s="0" t="s">
        <v>929</v>
      </c>
      <c r="F1095" s="0" t="n">
        <v>0.915295600891113</v>
      </c>
      <c r="G1095" s="3" t="n">
        <f aca="false">F1095&gt;0.8</f>
        <v>1</v>
      </c>
    </row>
    <row r="1096" customFormat="false" ht="15" hidden="false" customHeight="false" outlineLevel="0" collapsed="false">
      <c r="A1096" s="0" t="s">
        <v>110</v>
      </c>
      <c r="B1096" s="2" t="s">
        <v>926</v>
      </c>
      <c r="C1096" s="2" t="s">
        <v>1124</v>
      </c>
      <c r="D1096" s="0" t="s">
        <v>1030</v>
      </c>
      <c r="E1096" s="0" t="s">
        <v>929</v>
      </c>
      <c r="F1096" s="0" t="n">
        <v>0.996850073337555</v>
      </c>
      <c r="G1096" s="3" t="n">
        <f aca="false">F1096&gt;0.8</f>
        <v>1</v>
      </c>
    </row>
    <row r="1097" customFormat="false" ht="15" hidden="false" customHeight="false" outlineLevel="0" collapsed="false">
      <c r="A1097" s="0" t="s">
        <v>110</v>
      </c>
      <c r="B1097" s="2" t="s">
        <v>926</v>
      </c>
      <c r="C1097" s="2" t="s">
        <v>1125</v>
      </c>
      <c r="D1097" s="0" t="s">
        <v>1030</v>
      </c>
      <c r="E1097" s="0" t="s">
        <v>929</v>
      </c>
      <c r="F1097" s="0" t="n">
        <v>0.990632891654968</v>
      </c>
      <c r="G1097" s="3" t="n">
        <f aca="false">F1097&gt;0.8</f>
        <v>1</v>
      </c>
    </row>
    <row r="1098" customFormat="false" ht="15" hidden="false" customHeight="false" outlineLevel="0" collapsed="false">
      <c r="A1098" s="0" t="s">
        <v>110</v>
      </c>
      <c r="B1098" s="2" t="s">
        <v>926</v>
      </c>
      <c r="C1098" s="2" t="s">
        <v>1126</v>
      </c>
      <c r="D1098" s="0" t="s">
        <v>1030</v>
      </c>
      <c r="E1098" s="0" t="s">
        <v>929</v>
      </c>
      <c r="F1098" s="0" t="n">
        <v>0.868245542049408</v>
      </c>
      <c r="G1098" s="3" t="n">
        <f aca="false">F1098&gt;0.8</f>
        <v>1</v>
      </c>
    </row>
    <row r="1099" customFormat="false" ht="15" hidden="false" customHeight="false" outlineLevel="0" collapsed="false">
      <c r="A1099" s="0" t="s">
        <v>110</v>
      </c>
      <c r="B1099" s="2" t="s">
        <v>926</v>
      </c>
      <c r="C1099" s="2" t="s">
        <v>1127</v>
      </c>
      <c r="D1099" s="0" t="s">
        <v>1030</v>
      </c>
      <c r="E1099" s="0" t="s">
        <v>929</v>
      </c>
      <c r="F1099" s="0" t="n">
        <v>0.989375352859497</v>
      </c>
      <c r="G1099" s="3" t="n">
        <f aca="false">F1099&gt;0.8</f>
        <v>1</v>
      </c>
    </row>
    <row r="1100" customFormat="false" ht="15" hidden="false" customHeight="false" outlineLevel="0" collapsed="false">
      <c r="A1100" s="0" t="s">
        <v>110</v>
      </c>
      <c r="B1100" s="2" t="s">
        <v>926</v>
      </c>
      <c r="C1100" s="2" t="s">
        <v>1128</v>
      </c>
      <c r="D1100" s="0" t="s">
        <v>1030</v>
      </c>
      <c r="E1100" s="0" t="s">
        <v>929</v>
      </c>
      <c r="F1100" s="0" t="n">
        <v>0.983515024185181</v>
      </c>
      <c r="G1100" s="3" t="n">
        <f aca="false">F1100&gt;0.8</f>
        <v>1</v>
      </c>
    </row>
    <row r="1101" customFormat="false" ht="15" hidden="false" customHeight="false" outlineLevel="0" collapsed="false">
      <c r="A1101" s="0" t="s">
        <v>110</v>
      </c>
      <c r="B1101" s="2" t="s">
        <v>926</v>
      </c>
      <c r="C1101" s="2" t="s">
        <v>1129</v>
      </c>
      <c r="D1101" s="0" t="s">
        <v>1030</v>
      </c>
      <c r="E1101" s="0" t="s">
        <v>929</v>
      </c>
      <c r="F1101" s="0" t="n">
        <v>0.984638273715973</v>
      </c>
      <c r="G1101" s="3" t="n">
        <f aca="false">F1101&gt;0.8</f>
        <v>1</v>
      </c>
    </row>
    <row r="1102" customFormat="false" ht="15" hidden="false" customHeight="false" outlineLevel="0" collapsed="false">
      <c r="A1102" s="0" t="s">
        <v>416</v>
      </c>
      <c r="B1102" s="2" t="s">
        <v>926</v>
      </c>
      <c r="C1102" s="2" t="s">
        <v>1130</v>
      </c>
      <c r="D1102" s="0" t="s">
        <v>1131</v>
      </c>
      <c r="E1102" s="0" t="s">
        <v>929</v>
      </c>
      <c r="F1102" s="0" t="n">
        <v>0.0859277471899986</v>
      </c>
      <c r="G1102" s="3" t="n">
        <f aca="false">F1102&gt;0.8</f>
        <v>0</v>
      </c>
    </row>
    <row r="1103" customFormat="false" ht="15" hidden="false" customHeight="false" outlineLevel="0" collapsed="false">
      <c r="A1103" s="0" t="s">
        <v>416</v>
      </c>
      <c r="B1103" s="2" t="s">
        <v>926</v>
      </c>
      <c r="C1103" s="2" t="s">
        <v>1132</v>
      </c>
      <c r="D1103" s="0" t="s">
        <v>1131</v>
      </c>
      <c r="E1103" s="0" t="s">
        <v>929</v>
      </c>
      <c r="F1103" s="0" t="n">
        <v>0.957472264766693</v>
      </c>
      <c r="G1103" s="3" t="n">
        <f aca="false">F1103&gt;0.8</f>
        <v>1</v>
      </c>
    </row>
    <row r="1104" customFormat="false" ht="15" hidden="false" customHeight="false" outlineLevel="0" collapsed="false">
      <c r="A1104" s="0" t="s">
        <v>416</v>
      </c>
      <c r="B1104" s="2" t="s">
        <v>926</v>
      </c>
      <c r="C1104" s="2" t="s">
        <v>1133</v>
      </c>
      <c r="D1104" s="0" t="s">
        <v>1131</v>
      </c>
      <c r="E1104" s="0" t="s">
        <v>929</v>
      </c>
      <c r="F1104" s="0" t="n">
        <v>0.706546366214752</v>
      </c>
      <c r="G1104" s="3" t="n">
        <f aca="false">F1104&gt;0.8</f>
        <v>0</v>
      </c>
    </row>
    <row r="1105" customFormat="false" ht="15" hidden="false" customHeight="false" outlineLevel="0" collapsed="false">
      <c r="A1105" s="0" t="s">
        <v>416</v>
      </c>
      <c r="B1105" s="2" t="s">
        <v>926</v>
      </c>
      <c r="C1105" s="2" t="s">
        <v>1134</v>
      </c>
      <c r="D1105" s="0" t="s">
        <v>1131</v>
      </c>
      <c r="E1105" s="0" t="s">
        <v>929</v>
      </c>
      <c r="F1105" s="0" t="n">
        <v>0.159956827759743</v>
      </c>
      <c r="G1105" s="3" t="n">
        <f aca="false">F1105&gt;0.8</f>
        <v>0</v>
      </c>
    </row>
    <row r="1106" customFormat="false" ht="15" hidden="false" customHeight="false" outlineLevel="0" collapsed="false">
      <c r="A1106" s="0" t="s">
        <v>416</v>
      </c>
      <c r="B1106" s="2" t="s">
        <v>926</v>
      </c>
      <c r="C1106" s="2" t="s">
        <v>1135</v>
      </c>
      <c r="D1106" s="0" t="s">
        <v>1131</v>
      </c>
      <c r="E1106" s="0" t="s">
        <v>929</v>
      </c>
      <c r="F1106" s="0" t="n">
        <v>0.581223070621491</v>
      </c>
      <c r="G1106" s="3" t="n">
        <f aca="false">F1106&gt;0.8</f>
        <v>0</v>
      </c>
    </row>
    <row r="1107" customFormat="false" ht="15" hidden="false" customHeight="false" outlineLevel="0" collapsed="false">
      <c r="A1107" s="0" t="s">
        <v>416</v>
      </c>
      <c r="B1107" s="2" t="s">
        <v>926</v>
      </c>
      <c r="C1107" s="2" t="s">
        <v>1136</v>
      </c>
      <c r="D1107" s="0" t="s">
        <v>1131</v>
      </c>
      <c r="E1107" s="0" t="s">
        <v>929</v>
      </c>
      <c r="F1107" s="0" t="n">
        <v>0.810720860958099</v>
      </c>
      <c r="G1107" s="3" t="n">
        <f aca="false">F1107&gt;0.8</f>
        <v>1</v>
      </c>
    </row>
    <row r="1108" customFormat="false" ht="15" hidden="false" customHeight="false" outlineLevel="0" collapsed="false">
      <c r="A1108" s="0" t="s">
        <v>416</v>
      </c>
      <c r="B1108" s="2" t="s">
        <v>926</v>
      </c>
      <c r="C1108" s="2" t="s">
        <v>1137</v>
      </c>
      <c r="D1108" s="0" t="s">
        <v>1131</v>
      </c>
      <c r="E1108" s="0" t="s">
        <v>929</v>
      </c>
      <c r="F1108" s="0" t="n">
        <v>0.784347236156464</v>
      </c>
      <c r="G1108" s="3" t="n">
        <f aca="false">F1108&gt;0.8</f>
        <v>0</v>
      </c>
    </row>
    <row r="1109" customFormat="false" ht="15" hidden="false" customHeight="false" outlineLevel="0" collapsed="false">
      <c r="A1109" s="0" t="s">
        <v>416</v>
      </c>
      <c r="B1109" s="2" t="s">
        <v>926</v>
      </c>
      <c r="C1109" s="2" t="s">
        <v>1138</v>
      </c>
      <c r="D1109" s="0" t="s">
        <v>1131</v>
      </c>
      <c r="E1109" s="0" t="s">
        <v>929</v>
      </c>
      <c r="F1109" s="0" t="n">
        <v>0.934666037559509</v>
      </c>
      <c r="G1109" s="3" t="n">
        <f aca="false">F1109&gt;0.8</f>
        <v>1</v>
      </c>
    </row>
    <row r="1110" customFormat="false" ht="15" hidden="false" customHeight="false" outlineLevel="0" collapsed="false">
      <c r="A1110" s="0" t="s">
        <v>416</v>
      </c>
      <c r="B1110" s="2" t="s">
        <v>926</v>
      </c>
      <c r="C1110" s="2" t="s">
        <v>1139</v>
      </c>
      <c r="D1110" s="0" t="s">
        <v>1131</v>
      </c>
      <c r="E1110" s="0" t="s">
        <v>929</v>
      </c>
      <c r="F1110" s="0" t="n">
        <v>0.0633824467658997</v>
      </c>
      <c r="G1110" s="3" t="n">
        <f aca="false">F1110&gt;0.8</f>
        <v>0</v>
      </c>
    </row>
    <row r="1111" customFormat="false" ht="15" hidden="false" customHeight="false" outlineLevel="0" collapsed="false">
      <c r="A1111" s="0" t="s">
        <v>416</v>
      </c>
      <c r="B1111" s="2" t="s">
        <v>926</v>
      </c>
      <c r="C1111" s="2" t="s">
        <v>1140</v>
      </c>
      <c r="D1111" s="0" t="s">
        <v>1131</v>
      </c>
      <c r="E1111" s="0" t="s">
        <v>929</v>
      </c>
      <c r="F1111" s="0" t="n">
        <v>0.803746223449707</v>
      </c>
      <c r="G1111" s="3" t="n">
        <f aca="false">F1111&gt;0.8</f>
        <v>1</v>
      </c>
    </row>
    <row r="1112" customFormat="false" ht="15" hidden="false" customHeight="false" outlineLevel="0" collapsed="false">
      <c r="A1112" s="0" t="s">
        <v>416</v>
      </c>
      <c r="B1112" s="2" t="s">
        <v>926</v>
      </c>
      <c r="C1112" s="2" t="s">
        <v>1141</v>
      </c>
      <c r="D1112" s="0" t="s">
        <v>1131</v>
      </c>
      <c r="E1112" s="0" t="s">
        <v>929</v>
      </c>
      <c r="F1112" s="0" t="n">
        <v>0.584038436412811</v>
      </c>
      <c r="G1112" s="3" t="n">
        <f aca="false">F1112&gt;0.8</f>
        <v>0</v>
      </c>
    </row>
    <row r="1113" customFormat="false" ht="15" hidden="false" customHeight="false" outlineLevel="0" collapsed="false">
      <c r="A1113" s="0" t="s">
        <v>416</v>
      </c>
      <c r="B1113" s="2" t="s">
        <v>926</v>
      </c>
      <c r="C1113" s="2" t="s">
        <v>1142</v>
      </c>
      <c r="D1113" s="0" t="s">
        <v>1131</v>
      </c>
      <c r="E1113" s="0" t="s">
        <v>929</v>
      </c>
      <c r="F1113" s="0" t="n">
        <v>0.0161217488348484</v>
      </c>
      <c r="G1113" s="3" t="n">
        <f aca="false">F1113&gt;0.8</f>
        <v>0</v>
      </c>
    </row>
    <row r="1114" customFormat="false" ht="15" hidden="false" customHeight="false" outlineLevel="0" collapsed="false">
      <c r="A1114" s="0" t="s">
        <v>416</v>
      </c>
      <c r="B1114" s="2" t="s">
        <v>926</v>
      </c>
      <c r="C1114" s="2" t="s">
        <v>1143</v>
      </c>
      <c r="D1114" s="0" t="s">
        <v>1131</v>
      </c>
      <c r="E1114" s="0" t="s">
        <v>929</v>
      </c>
      <c r="F1114" s="0" t="n">
        <v>0.964091360569</v>
      </c>
      <c r="G1114" s="3" t="n">
        <f aca="false">F1114&gt;0.8</f>
        <v>1</v>
      </c>
    </row>
    <row r="1115" customFormat="false" ht="15" hidden="false" customHeight="false" outlineLevel="0" collapsed="false">
      <c r="A1115" s="0" t="s">
        <v>416</v>
      </c>
      <c r="B1115" s="2" t="s">
        <v>926</v>
      </c>
      <c r="C1115" s="2" t="s">
        <v>1144</v>
      </c>
      <c r="D1115" s="0" t="s">
        <v>1131</v>
      </c>
      <c r="E1115" s="0" t="s">
        <v>929</v>
      </c>
      <c r="F1115" s="0" t="n">
        <v>0.164603307843208</v>
      </c>
      <c r="G1115" s="3" t="n">
        <f aca="false">F1115&gt;0.8</f>
        <v>0</v>
      </c>
    </row>
    <row r="1116" customFormat="false" ht="15" hidden="false" customHeight="false" outlineLevel="0" collapsed="false">
      <c r="A1116" s="0" t="s">
        <v>416</v>
      </c>
      <c r="B1116" s="2" t="s">
        <v>926</v>
      </c>
      <c r="C1116" s="2" t="s">
        <v>1145</v>
      </c>
      <c r="D1116" s="0" t="s">
        <v>1131</v>
      </c>
      <c r="E1116" s="0" t="s">
        <v>929</v>
      </c>
      <c r="F1116" s="0" t="n">
        <v>0.603332042694092</v>
      </c>
      <c r="G1116" s="3" t="n">
        <f aca="false">F1116&gt;0.8</f>
        <v>0</v>
      </c>
    </row>
    <row r="1117" customFormat="false" ht="15" hidden="false" customHeight="false" outlineLevel="0" collapsed="false">
      <c r="A1117" s="0" t="s">
        <v>416</v>
      </c>
      <c r="B1117" s="2" t="s">
        <v>926</v>
      </c>
      <c r="C1117" s="2" t="s">
        <v>1146</v>
      </c>
      <c r="D1117" s="0" t="s">
        <v>1131</v>
      </c>
      <c r="E1117" s="0" t="s">
        <v>929</v>
      </c>
      <c r="F1117" s="0" t="n">
        <v>0.692628502845764</v>
      </c>
      <c r="G1117" s="3" t="n">
        <f aca="false">F1117&gt;0.8</f>
        <v>0</v>
      </c>
    </row>
    <row r="1118" customFormat="false" ht="15" hidden="false" customHeight="false" outlineLevel="0" collapsed="false">
      <c r="A1118" s="0" t="s">
        <v>416</v>
      </c>
      <c r="B1118" s="2" t="s">
        <v>926</v>
      </c>
      <c r="C1118" s="2" t="s">
        <v>1147</v>
      </c>
      <c r="D1118" s="0" t="s">
        <v>1131</v>
      </c>
      <c r="E1118" s="0" t="s">
        <v>929</v>
      </c>
      <c r="F1118" s="0" t="n">
        <v>0.807018876075745</v>
      </c>
      <c r="G1118" s="3" t="n">
        <f aca="false">F1118&gt;0.8</f>
        <v>1</v>
      </c>
    </row>
    <row r="1119" customFormat="false" ht="15" hidden="false" customHeight="false" outlineLevel="0" collapsed="false">
      <c r="A1119" s="0" t="s">
        <v>416</v>
      </c>
      <c r="B1119" s="2" t="s">
        <v>926</v>
      </c>
      <c r="C1119" s="2" t="s">
        <v>1148</v>
      </c>
      <c r="D1119" s="0" t="s">
        <v>1131</v>
      </c>
      <c r="E1119" s="0" t="s">
        <v>929</v>
      </c>
      <c r="F1119" s="0" t="n">
        <v>0.868458807468414</v>
      </c>
      <c r="G1119" s="3" t="n">
        <f aca="false">F1119&gt;0.8</f>
        <v>1</v>
      </c>
    </row>
    <row r="1120" customFormat="false" ht="15" hidden="false" customHeight="false" outlineLevel="0" collapsed="false">
      <c r="A1120" s="0" t="s">
        <v>416</v>
      </c>
      <c r="B1120" s="2" t="s">
        <v>926</v>
      </c>
      <c r="C1120" s="2" t="s">
        <v>1149</v>
      </c>
      <c r="D1120" s="0" t="s">
        <v>1131</v>
      </c>
      <c r="E1120" s="0" t="s">
        <v>929</v>
      </c>
      <c r="F1120" s="0" t="n">
        <v>0.49886229634285</v>
      </c>
      <c r="G1120" s="3" t="n">
        <f aca="false">F1120&gt;0.8</f>
        <v>0</v>
      </c>
    </row>
    <row r="1121" customFormat="false" ht="15" hidden="false" customHeight="false" outlineLevel="0" collapsed="false">
      <c r="A1121" s="0" t="s">
        <v>416</v>
      </c>
      <c r="B1121" s="2" t="s">
        <v>926</v>
      </c>
      <c r="C1121" s="2" t="s">
        <v>1150</v>
      </c>
      <c r="D1121" s="0" t="s">
        <v>1131</v>
      </c>
      <c r="E1121" s="0" t="s">
        <v>929</v>
      </c>
      <c r="F1121" s="0" t="n">
        <v>0.338124096393585</v>
      </c>
      <c r="G1121" s="3" t="n">
        <f aca="false">F1121&gt;0.8</f>
        <v>0</v>
      </c>
    </row>
    <row r="1122" customFormat="false" ht="15" hidden="false" customHeight="false" outlineLevel="0" collapsed="false">
      <c r="A1122" s="0" t="s">
        <v>416</v>
      </c>
      <c r="B1122" s="2" t="s">
        <v>926</v>
      </c>
      <c r="C1122" s="2" t="s">
        <v>1151</v>
      </c>
      <c r="D1122" s="0" t="s">
        <v>1131</v>
      </c>
      <c r="E1122" s="0" t="s">
        <v>929</v>
      </c>
      <c r="F1122" s="0" t="n">
        <v>0.56773316860199</v>
      </c>
      <c r="G1122" s="3" t="n">
        <f aca="false">F1122&gt;0.8</f>
        <v>0</v>
      </c>
    </row>
    <row r="1123" customFormat="false" ht="15" hidden="false" customHeight="false" outlineLevel="0" collapsed="false">
      <c r="A1123" s="0" t="s">
        <v>416</v>
      </c>
      <c r="B1123" s="2" t="s">
        <v>926</v>
      </c>
      <c r="C1123" s="2" t="s">
        <v>1152</v>
      </c>
      <c r="D1123" s="0" t="s">
        <v>1131</v>
      </c>
      <c r="E1123" s="0" t="s">
        <v>929</v>
      </c>
      <c r="F1123" s="0" t="n">
        <v>0.951755583286285</v>
      </c>
      <c r="G1123" s="3" t="n">
        <f aca="false">F1123&gt;0.8</f>
        <v>1</v>
      </c>
    </row>
    <row r="1124" customFormat="false" ht="15" hidden="false" customHeight="false" outlineLevel="0" collapsed="false">
      <c r="A1124" s="0" t="s">
        <v>416</v>
      </c>
      <c r="B1124" s="2" t="s">
        <v>926</v>
      </c>
      <c r="C1124" s="2" t="s">
        <v>1153</v>
      </c>
      <c r="D1124" s="0" t="s">
        <v>1131</v>
      </c>
      <c r="E1124" s="0" t="s">
        <v>929</v>
      </c>
      <c r="F1124" s="0" t="n">
        <v>0.472131967544556</v>
      </c>
      <c r="G1124" s="3" t="n">
        <f aca="false">F1124&gt;0.8</f>
        <v>0</v>
      </c>
    </row>
    <row r="1125" customFormat="false" ht="15" hidden="false" customHeight="false" outlineLevel="0" collapsed="false">
      <c r="A1125" s="0" t="s">
        <v>416</v>
      </c>
      <c r="B1125" s="2" t="s">
        <v>926</v>
      </c>
      <c r="C1125" s="2" t="s">
        <v>1154</v>
      </c>
      <c r="D1125" s="0" t="s">
        <v>1131</v>
      </c>
      <c r="E1125" s="0" t="s">
        <v>929</v>
      </c>
      <c r="F1125" s="0" t="n">
        <v>0.589460015296936</v>
      </c>
      <c r="G1125" s="3" t="n">
        <f aca="false">F1125&gt;0.8</f>
        <v>0</v>
      </c>
    </row>
    <row r="1126" customFormat="false" ht="15" hidden="false" customHeight="false" outlineLevel="0" collapsed="false">
      <c r="A1126" s="0" t="s">
        <v>416</v>
      </c>
      <c r="B1126" s="2" t="s">
        <v>926</v>
      </c>
      <c r="C1126" s="2" t="s">
        <v>1155</v>
      </c>
      <c r="D1126" s="0" t="s">
        <v>1131</v>
      </c>
      <c r="E1126" s="0" t="s">
        <v>929</v>
      </c>
      <c r="F1126" s="0" t="n">
        <v>0.750475347042084</v>
      </c>
      <c r="G1126" s="3" t="n">
        <f aca="false">F1126&gt;0.8</f>
        <v>0</v>
      </c>
    </row>
    <row r="1127" customFormat="false" ht="15" hidden="false" customHeight="false" outlineLevel="0" collapsed="false">
      <c r="A1127" s="0" t="s">
        <v>416</v>
      </c>
      <c r="B1127" s="2" t="s">
        <v>926</v>
      </c>
      <c r="C1127" s="2" t="s">
        <v>1156</v>
      </c>
      <c r="D1127" s="0" t="s">
        <v>1131</v>
      </c>
      <c r="E1127" s="0" t="s">
        <v>929</v>
      </c>
      <c r="F1127" s="0" t="n">
        <v>0.0978395715355873</v>
      </c>
      <c r="G1127" s="3" t="n">
        <f aca="false">F1127&gt;0.8</f>
        <v>0</v>
      </c>
    </row>
    <row r="1128" customFormat="false" ht="15" hidden="false" customHeight="false" outlineLevel="0" collapsed="false">
      <c r="A1128" s="0" t="s">
        <v>416</v>
      </c>
      <c r="B1128" s="2" t="s">
        <v>926</v>
      </c>
      <c r="C1128" s="2" t="s">
        <v>1157</v>
      </c>
      <c r="D1128" s="0" t="s">
        <v>1131</v>
      </c>
      <c r="E1128" s="0" t="s">
        <v>929</v>
      </c>
      <c r="F1128" s="0" t="n">
        <v>0.977129757404327</v>
      </c>
      <c r="G1128" s="3" t="n">
        <f aca="false">F1128&gt;0.8</f>
        <v>1</v>
      </c>
    </row>
    <row r="1129" customFormat="false" ht="15" hidden="false" customHeight="false" outlineLevel="0" collapsed="false">
      <c r="A1129" s="0" t="s">
        <v>416</v>
      </c>
      <c r="B1129" s="2" t="s">
        <v>926</v>
      </c>
      <c r="C1129" s="2" t="s">
        <v>1158</v>
      </c>
      <c r="D1129" s="0" t="s">
        <v>1131</v>
      </c>
      <c r="E1129" s="0" t="s">
        <v>929</v>
      </c>
      <c r="F1129" s="0" t="n">
        <v>0.960721492767334</v>
      </c>
      <c r="G1129" s="3" t="n">
        <f aca="false">F1129&gt;0.8</f>
        <v>1</v>
      </c>
    </row>
    <row r="1130" customFormat="false" ht="15" hidden="false" customHeight="false" outlineLevel="0" collapsed="false">
      <c r="A1130" s="0" t="s">
        <v>416</v>
      </c>
      <c r="B1130" s="2" t="s">
        <v>926</v>
      </c>
      <c r="C1130" s="2" t="s">
        <v>1159</v>
      </c>
      <c r="D1130" s="0" t="s">
        <v>1131</v>
      </c>
      <c r="E1130" s="0" t="s">
        <v>929</v>
      </c>
      <c r="F1130" s="0" t="n">
        <v>0.633056282997131</v>
      </c>
      <c r="G1130" s="3" t="n">
        <f aca="false">F1130&gt;0.8</f>
        <v>0</v>
      </c>
    </row>
    <row r="1131" customFormat="false" ht="15" hidden="false" customHeight="false" outlineLevel="0" collapsed="false">
      <c r="A1131" s="0" t="s">
        <v>416</v>
      </c>
      <c r="B1131" s="2" t="s">
        <v>926</v>
      </c>
      <c r="C1131" s="2" t="s">
        <v>1160</v>
      </c>
      <c r="D1131" s="0" t="s">
        <v>1131</v>
      </c>
      <c r="E1131" s="0" t="s">
        <v>929</v>
      </c>
      <c r="F1131" s="0" t="n">
        <v>0.026045948266983</v>
      </c>
      <c r="G1131" s="3" t="n">
        <f aca="false">F1131&gt;0.8</f>
        <v>0</v>
      </c>
    </row>
    <row r="1132" customFormat="false" ht="15" hidden="false" customHeight="false" outlineLevel="0" collapsed="false">
      <c r="A1132" s="0" t="s">
        <v>416</v>
      </c>
      <c r="B1132" s="2" t="s">
        <v>926</v>
      </c>
      <c r="C1132" s="2" t="s">
        <v>1161</v>
      </c>
      <c r="D1132" s="0" t="s">
        <v>1131</v>
      </c>
      <c r="E1132" s="0" t="s">
        <v>929</v>
      </c>
      <c r="F1132" s="0" t="n">
        <v>0.948890447616577</v>
      </c>
      <c r="G1132" s="3" t="n">
        <f aca="false">F1132&gt;0.8</f>
        <v>1</v>
      </c>
    </row>
    <row r="1133" customFormat="false" ht="15" hidden="false" customHeight="false" outlineLevel="0" collapsed="false">
      <c r="A1133" s="0" t="s">
        <v>416</v>
      </c>
      <c r="B1133" s="2" t="s">
        <v>926</v>
      </c>
      <c r="C1133" s="2" t="s">
        <v>1162</v>
      </c>
      <c r="D1133" s="0" t="s">
        <v>1131</v>
      </c>
      <c r="E1133" s="0" t="s">
        <v>929</v>
      </c>
      <c r="F1133" s="0" t="n">
        <v>0.462372958660126</v>
      </c>
      <c r="G1133" s="3" t="n">
        <f aca="false">F1133&gt;0.8</f>
        <v>0</v>
      </c>
    </row>
    <row r="1134" customFormat="false" ht="15" hidden="false" customHeight="false" outlineLevel="0" collapsed="false">
      <c r="A1134" s="0" t="s">
        <v>416</v>
      </c>
      <c r="B1134" s="2" t="s">
        <v>926</v>
      </c>
      <c r="C1134" s="2" t="s">
        <v>1163</v>
      </c>
      <c r="D1134" s="0" t="s">
        <v>1131</v>
      </c>
      <c r="E1134" s="0" t="s">
        <v>929</v>
      </c>
      <c r="F1134" s="0" t="n">
        <v>0.822980642318726</v>
      </c>
      <c r="G1134" s="3" t="n">
        <f aca="false">F1134&gt;0.8</f>
        <v>1</v>
      </c>
    </row>
    <row r="1135" customFormat="false" ht="15" hidden="false" customHeight="false" outlineLevel="0" collapsed="false">
      <c r="A1135" s="0" t="s">
        <v>416</v>
      </c>
      <c r="B1135" s="2" t="s">
        <v>926</v>
      </c>
      <c r="C1135" s="2" t="s">
        <v>1164</v>
      </c>
      <c r="D1135" s="0" t="s">
        <v>1131</v>
      </c>
      <c r="E1135" s="0" t="s">
        <v>929</v>
      </c>
      <c r="F1135" s="0" t="n">
        <v>0.093465767800808</v>
      </c>
      <c r="G1135" s="3" t="n">
        <f aca="false">F1135&gt;0.8</f>
        <v>0</v>
      </c>
    </row>
    <row r="1136" customFormat="false" ht="15" hidden="false" customHeight="false" outlineLevel="0" collapsed="false">
      <c r="A1136" s="0" t="s">
        <v>416</v>
      </c>
      <c r="B1136" s="2" t="s">
        <v>926</v>
      </c>
      <c r="C1136" s="2" t="s">
        <v>1165</v>
      </c>
      <c r="D1136" s="0" t="s">
        <v>1131</v>
      </c>
      <c r="E1136" s="0" t="s">
        <v>929</v>
      </c>
      <c r="F1136" s="0" t="n">
        <v>0.854831099510193</v>
      </c>
      <c r="G1136" s="3" t="n">
        <f aca="false">F1136&gt;0.8</f>
        <v>1</v>
      </c>
    </row>
    <row r="1137" customFormat="false" ht="15" hidden="false" customHeight="false" outlineLevel="0" collapsed="false">
      <c r="A1137" s="0" t="s">
        <v>416</v>
      </c>
      <c r="B1137" s="2" t="s">
        <v>926</v>
      </c>
      <c r="C1137" s="2" t="s">
        <v>1166</v>
      </c>
      <c r="D1137" s="0" t="s">
        <v>1131</v>
      </c>
      <c r="E1137" s="0" t="s">
        <v>929</v>
      </c>
      <c r="F1137" s="0" t="n">
        <v>0.878490567207336</v>
      </c>
      <c r="G1137" s="3" t="n">
        <f aca="false">F1137&gt;0.8</f>
        <v>1</v>
      </c>
    </row>
    <row r="1138" customFormat="false" ht="15" hidden="false" customHeight="false" outlineLevel="0" collapsed="false">
      <c r="A1138" s="0" t="s">
        <v>416</v>
      </c>
      <c r="B1138" s="2" t="s">
        <v>926</v>
      </c>
      <c r="C1138" s="2" t="s">
        <v>1167</v>
      </c>
      <c r="D1138" s="0" t="s">
        <v>1131</v>
      </c>
      <c r="E1138" s="0" t="s">
        <v>929</v>
      </c>
      <c r="F1138" s="0" t="n">
        <v>0.983478426933289</v>
      </c>
      <c r="G1138" s="3" t="n">
        <f aca="false">F1138&gt;0.8</f>
        <v>1</v>
      </c>
    </row>
    <row r="1139" customFormat="false" ht="15" hidden="false" customHeight="false" outlineLevel="0" collapsed="false">
      <c r="A1139" s="0" t="s">
        <v>416</v>
      </c>
      <c r="B1139" s="2" t="s">
        <v>926</v>
      </c>
      <c r="C1139" s="2" t="s">
        <v>1168</v>
      </c>
      <c r="D1139" s="0" t="s">
        <v>1131</v>
      </c>
      <c r="E1139" s="0" t="s">
        <v>929</v>
      </c>
      <c r="F1139" s="0" t="n">
        <v>0.88327944278717</v>
      </c>
      <c r="G1139" s="3" t="n">
        <f aca="false">F1139&gt;0.8</f>
        <v>1</v>
      </c>
    </row>
    <row r="1140" customFormat="false" ht="15" hidden="false" customHeight="false" outlineLevel="0" collapsed="false">
      <c r="A1140" s="0" t="s">
        <v>416</v>
      </c>
      <c r="B1140" s="2" t="s">
        <v>926</v>
      </c>
      <c r="C1140" s="2" t="s">
        <v>1169</v>
      </c>
      <c r="D1140" s="0" t="s">
        <v>1131</v>
      </c>
      <c r="E1140" s="0" t="s">
        <v>929</v>
      </c>
      <c r="F1140" s="0" t="n">
        <v>0.599339365959168</v>
      </c>
      <c r="G1140" s="3" t="n">
        <f aca="false">F1140&gt;0.8</f>
        <v>0</v>
      </c>
    </row>
    <row r="1141" customFormat="false" ht="15" hidden="false" customHeight="false" outlineLevel="0" collapsed="false">
      <c r="A1141" s="0" t="s">
        <v>416</v>
      </c>
      <c r="B1141" s="2" t="s">
        <v>926</v>
      </c>
      <c r="C1141" s="2" t="s">
        <v>1170</v>
      </c>
      <c r="D1141" s="0" t="s">
        <v>1131</v>
      </c>
      <c r="E1141" s="0" t="s">
        <v>929</v>
      </c>
      <c r="F1141" s="0" t="n">
        <v>0.746172845363617</v>
      </c>
      <c r="G1141" s="3" t="n">
        <f aca="false">F1141&gt;0.8</f>
        <v>0</v>
      </c>
    </row>
    <row r="1142" customFormat="false" ht="15" hidden="false" customHeight="false" outlineLevel="0" collapsed="false">
      <c r="A1142" s="0" t="s">
        <v>416</v>
      </c>
      <c r="B1142" s="2" t="s">
        <v>926</v>
      </c>
      <c r="C1142" s="2" t="s">
        <v>1171</v>
      </c>
      <c r="D1142" s="0" t="s">
        <v>1131</v>
      </c>
      <c r="E1142" s="0" t="s">
        <v>929</v>
      </c>
      <c r="F1142" s="0" t="n">
        <v>0.135675996541977</v>
      </c>
      <c r="G1142" s="3" t="n">
        <f aca="false">F1142&gt;0.8</f>
        <v>0</v>
      </c>
    </row>
    <row r="1143" customFormat="false" ht="15" hidden="false" customHeight="false" outlineLevel="0" collapsed="false">
      <c r="A1143" s="0" t="s">
        <v>416</v>
      </c>
      <c r="B1143" s="2" t="s">
        <v>926</v>
      </c>
      <c r="C1143" s="2" t="s">
        <v>1172</v>
      </c>
      <c r="D1143" s="0" t="s">
        <v>1131</v>
      </c>
      <c r="E1143" s="0" t="s">
        <v>929</v>
      </c>
      <c r="F1143" s="0" t="n">
        <v>0.929388225078583</v>
      </c>
      <c r="G1143" s="3" t="n">
        <f aca="false">F1143&gt;0.8</f>
        <v>1</v>
      </c>
    </row>
    <row r="1144" customFormat="false" ht="15" hidden="false" customHeight="false" outlineLevel="0" collapsed="false">
      <c r="A1144" s="0" t="s">
        <v>416</v>
      </c>
      <c r="B1144" s="2" t="s">
        <v>926</v>
      </c>
      <c r="C1144" s="2" t="s">
        <v>1173</v>
      </c>
      <c r="D1144" s="0" t="s">
        <v>1131</v>
      </c>
      <c r="E1144" s="0" t="s">
        <v>929</v>
      </c>
      <c r="F1144" s="0" t="n">
        <v>0.793024301528931</v>
      </c>
      <c r="G1144" s="3" t="n">
        <f aca="false">F1144&gt;0.8</f>
        <v>0</v>
      </c>
    </row>
    <row r="1145" customFormat="false" ht="15" hidden="false" customHeight="false" outlineLevel="0" collapsed="false">
      <c r="A1145" s="0" t="s">
        <v>416</v>
      </c>
      <c r="B1145" s="2" t="s">
        <v>926</v>
      </c>
      <c r="C1145" s="2" t="s">
        <v>1174</v>
      </c>
      <c r="D1145" s="0" t="s">
        <v>1131</v>
      </c>
      <c r="E1145" s="0" t="s">
        <v>929</v>
      </c>
      <c r="F1145" s="0" t="n">
        <v>0.446913987398148</v>
      </c>
      <c r="G1145" s="3" t="n">
        <f aca="false">F1145&gt;0.8</f>
        <v>0</v>
      </c>
    </row>
    <row r="1146" customFormat="false" ht="15" hidden="false" customHeight="false" outlineLevel="0" collapsed="false">
      <c r="A1146" s="0" t="s">
        <v>416</v>
      </c>
      <c r="B1146" s="2" t="s">
        <v>926</v>
      </c>
      <c r="C1146" s="2" t="s">
        <v>1175</v>
      </c>
      <c r="D1146" s="0" t="s">
        <v>1131</v>
      </c>
      <c r="E1146" s="0" t="s">
        <v>929</v>
      </c>
      <c r="F1146" s="0" t="n">
        <v>0.712539553642273</v>
      </c>
      <c r="G1146" s="3" t="n">
        <f aca="false">F1146&gt;0.8</f>
        <v>0</v>
      </c>
    </row>
    <row r="1147" customFormat="false" ht="15" hidden="false" customHeight="false" outlineLevel="0" collapsed="false">
      <c r="A1147" s="0" t="s">
        <v>416</v>
      </c>
      <c r="B1147" s="2" t="s">
        <v>926</v>
      </c>
      <c r="C1147" s="2" t="s">
        <v>1176</v>
      </c>
      <c r="D1147" s="0" t="s">
        <v>1131</v>
      </c>
      <c r="E1147" s="0" t="s">
        <v>929</v>
      </c>
      <c r="F1147" s="0" t="n">
        <v>0.56649124622345</v>
      </c>
      <c r="G1147" s="3" t="n">
        <f aca="false">F1147&gt;0.8</f>
        <v>0</v>
      </c>
    </row>
    <row r="1148" customFormat="false" ht="15" hidden="false" customHeight="false" outlineLevel="0" collapsed="false">
      <c r="A1148" s="0" t="s">
        <v>416</v>
      </c>
      <c r="B1148" s="2" t="s">
        <v>926</v>
      </c>
      <c r="C1148" s="2" t="s">
        <v>1177</v>
      </c>
      <c r="D1148" s="0" t="s">
        <v>1131</v>
      </c>
      <c r="E1148" s="0" t="s">
        <v>929</v>
      </c>
      <c r="F1148" s="0" t="n">
        <v>0.622471272945404</v>
      </c>
      <c r="G1148" s="3" t="n">
        <f aca="false">F1148&gt;0.8</f>
        <v>0</v>
      </c>
    </row>
    <row r="1149" customFormat="false" ht="15" hidden="false" customHeight="false" outlineLevel="0" collapsed="false">
      <c r="A1149" s="0" t="s">
        <v>416</v>
      </c>
      <c r="B1149" s="2" t="s">
        <v>926</v>
      </c>
      <c r="C1149" s="2" t="s">
        <v>1178</v>
      </c>
      <c r="D1149" s="0" t="s">
        <v>1131</v>
      </c>
      <c r="E1149" s="0" t="s">
        <v>929</v>
      </c>
      <c r="F1149" s="0" t="n">
        <v>0.906813085079193</v>
      </c>
      <c r="G1149" s="3" t="n">
        <f aca="false">F1149&gt;0.8</f>
        <v>1</v>
      </c>
    </row>
    <row r="1150" customFormat="false" ht="15" hidden="false" customHeight="false" outlineLevel="0" collapsed="false">
      <c r="A1150" s="0" t="s">
        <v>416</v>
      </c>
      <c r="B1150" s="2" t="s">
        <v>926</v>
      </c>
      <c r="C1150" s="2" t="s">
        <v>1179</v>
      </c>
      <c r="D1150" s="0" t="s">
        <v>1131</v>
      </c>
      <c r="E1150" s="0" t="s">
        <v>929</v>
      </c>
      <c r="F1150" s="0" t="n">
        <v>0.288427442312241</v>
      </c>
      <c r="G1150" s="3" t="n">
        <f aca="false">F1150&gt;0.8</f>
        <v>0</v>
      </c>
    </row>
    <row r="1151" customFormat="false" ht="15" hidden="false" customHeight="false" outlineLevel="0" collapsed="false">
      <c r="A1151" s="0" t="s">
        <v>416</v>
      </c>
      <c r="B1151" s="2" t="s">
        <v>926</v>
      </c>
      <c r="C1151" s="2" t="s">
        <v>1180</v>
      </c>
      <c r="D1151" s="0" t="s">
        <v>1131</v>
      </c>
      <c r="E1151" s="0" t="s">
        <v>929</v>
      </c>
      <c r="F1151" s="0" t="n">
        <v>0.000676509807817638</v>
      </c>
      <c r="G1151" s="3" t="n">
        <f aca="false">F1151&gt;0.8</f>
        <v>0</v>
      </c>
    </row>
    <row r="1152" customFormat="false" ht="15" hidden="false" customHeight="false" outlineLevel="0" collapsed="false">
      <c r="A1152" s="0" t="s">
        <v>416</v>
      </c>
      <c r="B1152" s="2" t="s">
        <v>926</v>
      </c>
      <c r="C1152" s="2" t="s">
        <v>1181</v>
      </c>
      <c r="D1152" s="0" t="s">
        <v>1131</v>
      </c>
      <c r="E1152" s="0" t="s">
        <v>929</v>
      </c>
      <c r="F1152" s="0" t="n">
        <v>0.786945521831513</v>
      </c>
      <c r="G1152" s="3" t="n">
        <f aca="false">F1152&gt;0.8</f>
        <v>0</v>
      </c>
    </row>
    <row r="1153" customFormat="false" ht="15" hidden="false" customHeight="false" outlineLevel="0" collapsed="false">
      <c r="A1153" s="0" t="s">
        <v>416</v>
      </c>
      <c r="B1153" s="2" t="s">
        <v>926</v>
      </c>
      <c r="C1153" s="2" t="s">
        <v>1182</v>
      </c>
      <c r="D1153" s="0" t="s">
        <v>1131</v>
      </c>
      <c r="E1153" s="0" t="s">
        <v>929</v>
      </c>
      <c r="F1153" s="0" t="n">
        <v>0.683570504188538</v>
      </c>
      <c r="G1153" s="3" t="n">
        <f aca="false">F1153&gt;0.8</f>
        <v>0</v>
      </c>
    </row>
    <row r="1154" customFormat="false" ht="15" hidden="false" customHeight="false" outlineLevel="0" collapsed="false">
      <c r="A1154" s="0" t="s">
        <v>416</v>
      </c>
      <c r="B1154" s="2" t="s">
        <v>926</v>
      </c>
      <c r="C1154" s="2" t="s">
        <v>1183</v>
      </c>
      <c r="D1154" s="0" t="s">
        <v>1131</v>
      </c>
      <c r="E1154" s="0" t="s">
        <v>929</v>
      </c>
      <c r="F1154" s="0" t="n">
        <v>0.12698321044445</v>
      </c>
      <c r="G1154" s="3" t="n">
        <f aca="false">F1154&gt;0.8</f>
        <v>0</v>
      </c>
    </row>
    <row r="1155" customFormat="false" ht="15" hidden="false" customHeight="false" outlineLevel="0" collapsed="false">
      <c r="A1155" s="0" t="s">
        <v>416</v>
      </c>
      <c r="B1155" s="2" t="s">
        <v>926</v>
      </c>
      <c r="C1155" s="2" t="s">
        <v>1184</v>
      </c>
      <c r="D1155" s="0" t="s">
        <v>1131</v>
      </c>
      <c r="E1155" s="0" t="s">
        <v>929</v>
      </c>
      <c r="F1155" s="0" t="n">
        <v>0.836089074611664</v>
      </c>
      <c r="G1155" s="3" t="n">
        <f aca="false">F1155&gt;0.8</f>
        <v>1</v>
      </c>
    </row>
    <row r="1156" customFormat="false" ht="15" hidden="false" customHeight="false" outlineLevel="0" collapsed="false">
      <c r="A1156" s="0" t="s">
        <v>416</v>
      </c>
      <c r="B1156" s="2" t="s">
        <v>926</v>
      </c>
      <c r="C1156" s="2" t="s">
        <v>1185</v>
      </c>
      <c r="D1156" s="0" t="s">
        <v>1131</v>
      </c>
      <c r="E1156" s="0" t="s">
        <v>929</v>
      </c>
      <c r="F1156" s="0" t="n">
        <v>0.906410098075867</v>
      </c>
      <c r="G1156" s="3" t="n">
        <f aca="false">F1156&gt;0.8</f>
        <v>1</v>
      </c>
    </row>
    <row r="1157" customFormat="false" ht="15" hidden="false" customHeight="false" outlineLevel="0" collapsed="false">
      <c r="A1157" s="0" t="s">
        <v>416</v>
      </c>
      <c r="B1157" s="2" t="s">
        <v>926</v>
      </c>
      <c r="C1157" s="2" t="s">
        <v>1186</v>
      </c>
      <c r="D1157" s="0" t="s">
        <v>1131</v>
      </c>
      <c r="E1157" s="0" t="s">
        <v>929</v>
      </c>
      <c r="F1157" s="0" t="n">
        <v>0.94932222366333</v>
      </c>
      <c r="G1157" s="3" t="n">
        <f aca="false">F1157&gt;0.8</f>
        <v>1</v>
      </c>
    </row>
    <row r="1158" customFormat="false" ht="15" hidden="false" customHeight="false" outlineLevel="0" collapsed="false">
      <c r="A1158" s="0" t="s">
        <v>416</v>
      </c>
      <c r="B1158" s="2" t="s">
        <v>926</v>
      </c>
      <c r="C1158" s="2" t="s">
        <v>1187</v>
      </c>
      <c r="D1158" s="0" t="s">
        <v>1131</v>
      </c>
      <c r="E1158" s="0" t="s">
        <v>929</v>
      </c>
      <c r="F1158" s="0" t="n">
        <v>0.081377699971199</v>
      </c>
      <c r="G1158" s="3" t="n">
        <f aca="false">F1158&gt;0.8</f>
        <v>0</v>
      </c>
    </row>
    <row r="1159" customFormat="false" ht="15" hidden="false" customHeight="false" outlineLevel="0" collapsed="false">
      <c r="A1159" s="0" t="s">
        <v>416</v>
      </c>
      <c r="B1159" s="2" t="s">
        <v>926</v>
      </c>
      <c r="C1159" s="2" t="s">
        <v>1188</v>
      </c>
      <c r="D1159" s="0" t="s">
        <v>1131</v>
      </c>
      <c r="E1159" s="0" t="s">
        <v>929</v>
      </c>
      <c r="F1159" s="0" t="n">
        <v>0.26311981678009</v>
      </c>
      <c r="G1159" s="3" t="n">
        <f aca="false">F1159&gt;0.8</f>
        <v>0</v>
      </c>
    </row>
    <row r="1160" customFormat="false" ht="15" hidden="false" customHeight="false" outlineLevel="0" collapsed="false">
      <c r="A1160" s="0" t="s">
        <v>416</v>
      </c>
      <c r="B1160" s="2" t="s">
        <v>926</v>
      </c>
      <c r="C1160" s="2" t="s">
        <v>1189</v>
      </c>
      <c r="D1160" s="0" t="s">
        <v>1131</v>
      </c>
      <c r="E1160" s="0" t="s">
        <v>929</v>
      </c>
      <c r="F1160" s="0" t="n">
        <v>0.440076857805252</v>
      </c>
      <c r="G1160" s="3" t="n">
        <f aca="false">F1160&gt;0.8</f>
        <v>0</v>
      </c>
    </row>
    <row r="1161" customFormat="false" ht="15" hidden="false" customHeight="false" outlineLevel="0" collapsed="false">
      <c r="A1161" s="0" t="s">
        <v>416</v>
      </c>
      <c r="B1161" s="2" t="s">
        <v>926</v>
      </c>
      <c r="C1161" s="2" t="s">
        <v>1190</v>
      </c>
      <c r="D1161" s="0" t="s">
        <v>1131</v>
      </c>
      <c r="E1161" s="0" t="s">
        <v>929</v>
      </c>
      <c r="F1161" s="0" t="n">
        <v>0.740744709968567</v>
      </c>
      <c r="G1161" s="3" t="n">
        <f aca="false">F1161&gt;0.8</f>
        <v>0</v>
      </c>
    </row>
    <row r="1162" customFormat="false" ht="15" hidden="false" customHeight="false" outlineLevel="0" collapsed="false">
      <c r="A1162" s="0" t="s">
        <v>416</v>
      </c>
      <c r="B1162" s="2" t="s">
        <v>926</v>
      </c>
      <c r="C1162" s="2" t="s">
        <v>1191</v>
      </c>
      <c r="D1162" s="0" t="s">
        <v>1131</v>
      </c>
      <c r="E1162" s="0" t="s">
        <v>929</v>
      </c>
      <c r="F1162" s="0" t="n">
        <v>0.499799907207489</v>
      </c>
      <c r="G1162" s="3" t="n">
        <f aca="false">F1162&gt;0.8</f>
        <v>0</v>
      </c>
    </row>
    <row r="1163" customFormat="false" ht="15" hidden="false" customHeight="false" outlineLevel="0" collapsed="false">
      <c r="A1163" s="0" t="s">
        <v>416</v>
      </c>
      <c r="B1163" s="2" t="s">
        <v>926</v>
      </c>
      <c r="C1163" s="2" t="s">
        <v>1192</v>
      </c>
      <c r="D1163" s="0" t="s">
        <v>1131</v>
      </c>
      <c r="E1163" s="0" t="s">
        <v>929</v>
      </c>
      <c r="F1163" s="0" t="n">
        <v>0.843330681324005</v>
      </c>
      <c r="G1163" s="3" t="n">
        <f aca="false">F1163&gt;0.8</f>
        <v>1</v>
      </c>
    </row>
    <row r="1164" customFormat="false" ht="15" hidden="false" customHeight="false" outlineLevel="0" collapsed="false">
      <c r="A1164" s="0" t="s">
        <v>416</v>
      </c>
      <c r="B1164" s="2" t="s">
        <v>926</v>
      </c>
      <c r="C1164" s="2" t="s">
        <v>1193</v>
      </c>
      <c r="D1164" s="0" t="s">
        <v>1131</v>
      </c>
      <c r="E1164" s="0" t="s">
        <v>929</v>
      </c>
      <c r="F1164" s="0" t="n">
        <v>0.709213435649872</v>
      </c>
      <c r="G1164" s="3" t="n">
        <f aca="false">F1164&gt;0.8</f>
        <v>0</v>
      </c>
    </row>
    <row r="1165" customFormat="false" ht="15" hidden="false" customHeight="false" outlineLevel="0" collapsed="false">
      <c r="A1165" s="0" t="s">
        <v>416</v>
      </c>
      <c r="B1165" s="2" t="s">
        <v>926</v>
      </c>
      <c r="C1165" s="2" t="s">
        <v>1194</v>
      </c>
      <c r="D1165" s="0" t="s">
        <v>1131</v>
      </c>
      <c r="E1165" s="0" t="s">
        <v>929</v>
      </c>
      <c r="F1165" s="0" t="n">
        <v>0.98023271560669</v>
      </c>
      <c r="G1165" s="3" t="n">
        <f aca="false">F1165&gt;0.8</f>
        <v>1</v>
      </c>
    </row>
    <row r="1166" customFormat="false" ht="15" hidden="false" customHeight="false" outlineLevel="0" collapsed="false">
      <c r="A1166" s="0" t="s">
        <v>416</v>
      </c>
      <c r="B1166" s="2" t="s">
        <v>926</v>
      </c>
      <c r="C1166" s="2" t="s">
        <v>1195</v>
      </c>
      <c r="D1166" s="0" t="s">
        <v>1131</v>
      </c>
      <c r="E1166" s="0" t="s">
        <v>929</v>
      </c>
      <c r="F1166" s="0" t="n">
        <v>0.137611046433449</v>
      </c>
      <c r="G1166" s="3" t="n">
        <f aca="false">F1166&gt;0.8</f>
        <v>0</v>
      </c>
    </row>
    <row r="1167" customFormat="false" ht="15" hidden="false" customHeight="false" outlineLevel="0" collapsed="false">
      <c r="A1167" s="0" t="s">
        <v>416</v>
      </c>
      <c r="B1167" s="2" t="s">
        <v>926</v>
      </c>
      <c r="C1167" s="2" t="s">
        <v>1196</v>
      </c>
      <c r="D1167" s="0" t="s">
        <v>1131</v>
      </c>
      <c r="E1167" s="0" t="s">
        <v>929</v>
      </c>
      <c r="F1167" s="0" t="n">
        <v>0.968444168567658</v>
      </c>
      <c r="G1167" s="3" t="n">
        <f aca="false">F1167&gt;0.8</f>
        <v>1</v>
      </c>
    </row>
    <row r="1168" customFormat="false" ht="15" hidden="false" customHeight="false" outlineLevel="0" collapsed="false">
      <c r="A1168" s="0" t="s">
        <v>416</v>
      </c>
      <c r="B1168" s="2" t="s">
        <v>926</v>
      </c>
      <c r="C1168" s="2" t="s">
        <v>1197</v>
      </c>
      <c r="D1168" s="0" t="s">
        <v>1131</v>
      </c>
      <c r="E1168" s="0" t="s">
        <v>929</v>
      </c>
      <c r="F1168" s="0" t="n">
        <v>0.282882183790207</v>
      </c>
      <c r="G1168" s="3" t="n">
        <f aca="false">F1168&gt;0.8</f>
        <v>0</v>
      </c>
    </row>
    <row r="1169" customFormat="false" ht="15" hidden="false" customHeight="false" outlineLevel="0" collapsed="false">
      <c r="A1169" s="0" t="s">
        <v>416</v>
      </c>
      <c r="B1169" s="2" t="s">
        <v>926</v>
      </c>
      <c r="C1169" s="2" t="s">
        <v>1198</v>
      </c>
      <c r="D1169" s="0" t="s">
        <v>1131</v>
      </c>
      <c r="E1169" s="0" t="s">
        <v>929</v>
      </c>
      <c r="F1169" s="0" t="n">
        <v>0.368554204702377</v>
      </c>
      <c r="G1169" s="3" t="n">
        <f aca="false">F1169&gt;0.8</f>
        <v>0</v>
      </c>
    </row>
    <row r="1170" customFormat="false" ht="15" hidden="false" customHeight="false" outlineLevel="0" collapsed="false">
      <c r="A1170" s="0" t="s">
        <v>416</v>
      </c>
      <c r="B1170" s="2" t="s">
        <v>926</v>
      </c>
      <c r="C1170" s="2" t="s">
        <v>1199</v>
      </c>
      <c r="D1170" s="0" t="s">
        <v>1131</v>
      </c>
      <c r="E1170" s="0" t="s">
        <v>929</v>
      </c>
      <c r="F1170" s="0" t="n">
        <v>0.978608667850494</v>
      </c>
      <c r="G1170" s="3" t="n">
        <f aca="false">F1170&gt;0.8</f>
        <v>1</v>
      </c>
    </row>
    <row r="1171" customFormat="false" ht="15" hidden="false" customHeight="false" outlineLevel="0" collapsed="false">
      <c r="A1171" s="0" t="s">
        <v>416</v>
      </c>
      <c r="B1171" s="2" t="s">
        <v>926</v>
      </c>
      <c r="C1171" s="2" t="s">
        <v>1200</v>
      </c>
      <c r="D1171" s="0" t="s">
        <v>1131</v>
      </c>
      <c r="E1171" s="0" t="s">
        <v>929</v>
      </c>
      <c r="F1171" s="0" t="n">
        <v>0.913282036781311</v>
      </c>
      <c r="G1171" s="3" t="n">
        <f aca="false">F1171&gt;0.8</f>
        <v>1</v>
      </c>
    </row>
    <row r="1172" customFormat="false" ht="15" hidden="false" customHeight="false" outlineLevel="0" collapsed="false">
      <c r="A1172" s="0" t="s">
        <v>416</v>
      </c>
      <c r="B1172" s="2" t="s">
        <v>926</v>
      </c>
      <c r="C1172" s="2" t="s">
        <v>1201</v>
      </c>
      <c r="D1172" s="0" t="s">
        <v>1131</v>
      </c>
      <c r="E1172" s="0" t="s">
        <v>929</v>
      </c>
      <c r="F1172" s="0" t="n">
        <v>0.239711493253708</v>
      </c>
      <c r="G1172" s="3" t="n">
        <f aca="false">F1172&gt;0.8</f>
        <v>0</v>
      </c>
    </row>
    <row r="1173" customFormat="false" ht="15" hidden="false" customHeight="false" outlineLevel="0" collapsed="false">
      <c r="A1173" s="0" t="s">
        <v>416</v>
      </c>
      <c r="B1173" s="2" t="s">
        <v>926</v>
      </c>
      <c r="C1173" s="2" t="s">
        <v>1202</v>
      </c>
      <c r="D1173" s="0" t="s">
        <v>1131</v>
      </c>
      <c r="E1173" s="0" t="s">
        <v>929</v>
      </c>
      <c r="F1173" s="0" t="n">
        <v>0.963077485561371</v>
      </c>
      <c r="G1173" s="3" t="n">
        <f aca="false">F1173&gt;0.8</f>
        <v>1</v>
      </c>
    </row>
    <row r="1174" customFormat="false" ht="15" hidden="false" customHeight="false" outlineLevel="0" collapsed="false">
      <c r="A1174" s="0" t="s">
        <v>416</v>
      </c>
      <c r="B1174" s="2" t="s">
        <v>926</v>
      </c>
      <c r="C1174" s="2" t="s">
        <v>1203</v>
      </c>
      <c r="D1174" s="0" t="s">
        <v>1131</v>
      </c>
      <c r="E1174" s="0" t="s">
        <v>929</v>
      </c>
      <c r="F1174" s="0" t="n">
        <v>0.993701457977295</v>
      </c>
      <c r="G1174" s="3" t="n">
        <f aca="false">F1174&gt;0.8</f>
        <v>1</v>
      </c>
    </row>
    <row r="1175" customFormat="false" ht="15" hidden="false" customHeight="false" outlineLevel="0" collapsed="false">
      <c r="A1175" s="0" t="s">
        <v>416</v>
      </c>
      <c r="B1175" s="2" t="s">
        <v>926</v>
      </c>
      <c r="C1175" s="2" t="s">
        <v>1204</v>
      </c>
      <c r="D1175" s="0" t="s">
        <v>1131</v>
      </c>
      <c r="E1175" s="0" t="s">
        <v>929</v>
      </c>
      <c r="F1175" s="0" t="n">
        <v>0.913635969161987</v>
      </c>
      <c r="G1175" s="3" t="n">
        <f aca="false">F1175&gt;0.8</f>
        <v>1</v>
      </c>
    </row>
    <row r="1176" customFormat="false" ht="15" hidden="false" customHeight="false" outlineLevel="0" collapsed="false">
      <c r="A1176" s="0" t="s">
        <v>416</v>
      </c>
      <c r="B1176" s="2" t="s">
        <v>926</v>
      </c>
      <c r="C1176" s="2" t="s">
        <v>1205</v>
      </c>
      <c r="D1176" s="0" t="s">
        <v>1131</v>
      </c>
      <c r="E1176" s="0" t="s">
        <v>929</v>
      </c>
      <c r="F1176" s="0" t="n">
        <v>0.0157313067466021</v>
      </c>
      <c r="G1176" s="3" t="n">
        <f aca="false">F1176&gt;0.8</f>
        <v>0</v>
      </c>
    </row>
    <row r="1177" customFormat="false" ht="15" hidden="false" customHeight="false" outlineLevel="0" collapsed="false">
      <c r="A1177" s="0" t="s">
        <v>416</v>
      </c>
      <c r="B1177" s="2" t="s">
        <v>926</v>
      </c>
      <c r="C1177" s="2" t="s">
        <v>1206</v>
      </c>
      <c r="D1177" s="0" t="s">
        <v>1131</v>
      </c>
      <c r="E1177" s="0" t="s">
        <v>929</v>
      </c>
      <c r="F1177" s="0" t="n">
        <v>0.964758157730103</v>
      </c>
      <c r="G1177" s="3" t="n">
        <f aca="false">F1177&gt;0.8</f>
        <v>1</v>
      </c>
    </row>
    <row r="1178" customFormat="false" ht="15" hidden="false" customHeight="false" outlineLevel="0" collapsed="false">
      <c r="A1178" s="0" t="s">
        <v>416</v>
      </c>
      <c r="B1178" s="2" t="s">
        <v>926</v>
      </c>
      <c r="C1178" s="2" t="s">
        <v>1207</v>
      </c>
      <c r="D1178" s="0" t="s">
        <v>1131</v>
      </c>
      <c r="E1178" s="0" t="s">
        <v>929</v>
      </c>
      <c r="F1178" s="0" t="n">
        <v>0.409570157527924</v>
      </c>
      <c r="G1178" s="3" t="n">
        <f aca="false">F1178&gt;0.8</f>
        <v>0</v>
      </c>
    </row>
    <row r="1179" customFormat="false" ht="15" hidden="false" customHeight="false" outlineLevel="0" collapsed="false">
      <c r="A1179" s="0" t="s">
        <v>416</v>
      </c>
      <c r="B1179" s="2" t="s">
        <v>926</v>
      </c>
      <c r="C1179" s="2" t="s">
        <v>1208</v>
      </c>
      <c r="D1179" s="0" t="s">
        <v>1131</v>
      </c>
      <c r="E1179" s="0" t="s">
        <v>929</v>
      </c>
      <c r="F1179" s="0" t="n">
        <v>0.0308961514383554</v>
      </c>
      <c r="G1179" s="3" t="n">
        <f aca="false">F1179&gt;0.8</f>
        <v>0</v>
      </c>
    </row>
    <row r="1180" customFormat="false" ht="15" hidden="false" customHeight="false" outlineLevel="0" collapsed="false">
      <c r="A1180" s="0" t="s">
        <v>416</v>
      </c>
      <c r="B1180" s="2" t="s">
        <v>926</v>
      </c>
      <c r="C1180" s="2" t="s">
        <v>1209</v>
      </c>
      <c r="D1180" s="0" t="s">
        <v>1131</v>
      </c>
      <c r="E1180" s="0" t="s">
        <v>929</v>
      </c>
      <c r="F1180" s="0" t="n">
        <v>0.89642071723938</v>
      </c>
      <c r="G1180" s="3" t="n">
        <f aca="false">F1180&gt;0.8</f>
        <v>1</v>
      </c>
    </row>
    <row r="1181" customFormat="false" ht="15" hidden="false" customHeight="false" outlineLevel="0" collapsed="false">
      <c r="A1181" s="0" t="s">
        <v>416</v>
      </c>
      <c r="B1181" s="2" t="s">
        <v>926</v>
      </c>
      <c r="C1181" s="2" t="s">
        <v>1210</v>
      </c>
      <c r="D1181" s="0" t="s">
        <v>1131</v>
      </c>
      <c r="E1181" s="0" t="s">
        <v>929</v>
      </c>
      <c r="F1181" s="0" t="n">
        <v>0.564425826072693</v>
      </c>
      <c r="G1181" s="3" t="n">
        <f aca="false">F1181&gt;0.8</f>
        <v>0</v>
      </c>
    </row>
    <row r="1182" customFormat="false" ht="15" hidden="false" customHeight="false" outlineLevel="0" collapsed="false">
      <c r="A1182" s="0" t="s">
        <v>416</v>
      </c>
      <c r="B1182" s="2" t="s">
        <v>926</v>
      </c>
      <c r="C1182" s="2" t="s">
        <v>1211</v>
      </c>
      <c r="D1182" s="0" t="s">
        <v>1131</v>
      </c>
      <c r="E1182" s="0" t="s">
        <v>929</v>
      </c>
      <c r="F1182" s="0" t="n">
        <v>0.670025169849396</v>
      </c>
      <c r="G1182" s="3" t="n">
        <f aca="false">F1182&gt;0.8</f>
        <v>0</v>
      </c>
    </row>
    <row r="1183" customFormat="false" ht="15" hidden="false" customHeight="false" outlineLevel="0" collapsed="false">
      <c r="A1183" s="0" t="s">
        <v>416</v>
      </c>
      <c r="B1183" s="2" t="s">
        <v>926</v>
      </c>
      <c r="C1183" s="2" t="s">
        <v>1212</v>
      </c>
      <c r="D1183" s="0" t="s">
        <v>1131</v>
      </c>
      <c r="E1183" s="0" t="s">
        <v>929</v>
      </c>
      <c r="F1183" s="0" t="n">
        <v>0.509745895862579</v>
      </c>
      <c r="G1183" s="3" t="n">
        <f aca="false">F1183&gt;0.8</f>
        <v>0</v>
      </c>
    </row>
    <row r="1184" customFormat="false" ht="15" hidden="false" customHeight="false" outlineLevel="0" collapsed="false">
      <c r="A1184" s="0" t="s">
        <v>416</v>
      </c>
      <c r="B1184" s="2" t="s">
        <v>926</v>
      </c>
      <c r="C1184" s="2" t="s">
        <v>1213</v>
      </c>
      <c r="D1184" s="0" t="s">
        <v>1131</v>
      </c>
      <c r="E1184" s="0" t="s">
        <v>929</v>
      </c>
      <c r="F1184" s="0" t="n">
        <v>0.577720522880554</v>
      </c>
      <c r="G1184" s="3" t="n">
        <f aca="false">F1184&gt;0.8</f>
        <v>0</v>
      </c>
    </row>
    <row r="1185" customFormat="false" ht="15" hidden="false" customHeight="false" outlineLevel="0" collapsed="false">
      <c r="A1185" s="0" t="s">
        <v>416</v>
      </c>
      <c r="B1185" s="2" t="s">
        <v>926</v>
      </c>
      <c r="C1185" s="2" t="s">
        <v>1214</v>
      </c>
      <c r="D1185" s="0" t="s">
        <v>1131</v>
      </c>
      <c r="E1185" s="0" t="s">
        <v>929</v>
      </c>
      <c r="F1185" s="0" t="n">
        <v>0.234081745147705</v>
      </c>
      <c r="G1185" s="3" t="n">
        <f aca="false">F1185&gt;0.8</f>
        <v>0</v>
      </c>
    </row>
    <row r="1186" customFormat="false" ht="15" hidden="false" customHeight="false" outlineLevel="0" collapsed="false">
      <c r="A1186" s="0" t="s">
        <v>416</v>
      </c>
      <c r="B1186" s="2" t="s">
        <v>926</v>
      </c>
      <c r="C1186" s="2" t="s">
        <v>1215</v>
      </c>
      <c r="D1186" s="0" t="s">
        <v>1131</v>
      </c>
      <c r="E1186" s="0" t="s">
        <v>929</v>
      </c>
      <c r="F1186" s="0" t="n">
        <v>0.000785560347139835</v>
      </c>
      <c r="G1186" s="3" t="n">
        <f aca="false">F1186&gt;0.8</f>
        <v>0</v>
      </c>
    </row>
    <row r="1187" customFormat="false" ht="15" hidden="false" customHeight="false" outlineLevel="0" collapsed="false">
      <c r="A1187" s="0" t="s">
        <v>416</v>
      </c>
      <c r="B1187" s="2" t="s">
        <v>926</v>
      </c>
      <c r="C1187" s="2" t="s">
        <v>1216</v>
      </c>
      <c r="D1187" s="0" t="s">
        <v>1131</v>
      </c>
      <c r="E1187" s="0" t="s">
        <v>929</v>
      </c>
      <c r="F1187" s="0" t="n">
        <v>0.176456481218338</v>
      </c>
      <c r="G1187" s="3" t="n">
        <f aca="false">F1187&gt;0.8</f>
        <v>0</v>
      </c>
    </row>
    <row r="1188" customFormat="false" ht="15" hidden="false" customHeight="false" outlineLevel="0" collapsed="false">
      <c r="A1188" s="0" t="s">
        <v>416</v>
      </c>
      <c r="B1188" s="2" t="s">
        <v>926</v>
      </c>
      <c r="C1188" s="2" t="s">
        <v>1217</v>
      </c>
      <c r="D1188" s="0" t="s">
        <v>1131</v>
      </c>
      <c r="E1188" s="0" t="s">
        <v>929</v>
      </c>
      <c r="F1188" s="0" t="n">
        <v>0.869023501873016</v>
      </c>
      <c r="G1188" s="3" t="n">
        <f aca="false">F1188&gt;0.8</f>
        <v>1</v>
      </c>
    </row>
    <row r="1189" customFormat="false" ht="15" hidden="false" customHeight="false" outlineLevel="0" collapsed="false">
      <c r="A1189" s="0" t="s">
        <v>416</v>
      </c>
      <c r="B1189" s="2" t="s">
        <v>926</v>
      </c>
      <c r="C1189" s="2" t="s">
        <v>1218</v>
      </c>
      <c r="D1189" s="0" t="s">
        <v>1131</v>
      </c>
      <c r="E1189" s="0" t="s">
        <v>929</v>
      </c>
      <c r="F1189" s="0" t="n">
        <v>0.107077553868294</v>
      </c>
      <c r="G1189" s="3" t="n">
        <f aca="false">F1189&gt;0.8</f>
        <v>0</v>
      </c>
    </row>
    <row r="1190" customFormat="false" ht="15" hidden="false" customHeight="false" outlineLevel="0" collapsed="false">
      <c r="A1190" s="0" t="s">
        <v>416</v>
      </c>
      <c r="B1190" s="2" t="s">
        <v>926</v>
      </c>
      <c r="C1190" s="2" t="s">
        <v>1219</v>
      </c>
      <c r="D1190" s="0" t="s">
        <v>1131</v>
      </c>
      <c r="E1190" s="0" t="s">
        <v>929</v>
      </c>
      <c r="F1190" s="0" t="n">
        <v>0.306946992874146</v>
      </c>
      <c r="G1190" s="3" t="n">
        <f aca="false">F1190&gt;0.8</f>
        <v>0</v>
      </c>
    </row>
    <row r="1191" customFormat="false" ht="15" hidden="false" customHeight="false" outlineLevel="0" collapsed="false">
      <c r="A1191" s="0" t="s">
        <v>416</v>
      </c>
      <c r="B1191" s="2" t="s">
        <v>926</v>
      </c>
      <c r="C1191" s="2" t="s">
        <v>1220</v>
      </c>
      <c r="D1191" s="0" t="s">
        <v>1131</v>
      </c>
      <c r="E1191" s="0" t="s">
        <v>929</v>
      </c>
      <c r="F1191" s="0" t="n">
        <v>0.596281707286835</v>
      </c>
      <c r="G1191" s="3" t="n">
        <f aca="false">F1191&gt;0.8</f>
        <v>0</v>
      </c>
    </row>
    <row r="1192" customFormat="false" ht="15" hidden="false" customHeight="false" outlineLevel="0" collapsed="false">
      <c r="A1192" s="0" t="s">
        <v>416</v>
      </c>
      <c r="B1192" s="2" t="s">
        <v>926</v>
      </c>
      <c r="C1192" s="2" t="s">
        <v>1221</v>
      </c>
      <c r="D1192" s="0" t="s">
        <v>1131</v>
      </c>
      <c r="E1192" s="0" t="s">
        <v>929</v>
      </c>
      <c r="F1192" s="0" t="n">
        <v>0.841062009334564</v>
      </c>
      <c r="G1192" s="3" t="n">
        <f aca="false">F1192&gt;0.8</f>
        <v>1</v>
      </c>
    </row>
    <row r="1193" customFormat="false" ht="15" hidden="false" customHeight="false" outlineLevel="0" collapsed="false">
      <c r="A1193" s="0" t="s">
        <v>416</v>
      </c>
      <c r="B1193" s="2" t="s">
        <v>926</v>
      </c>
      <c r="C1193" s="2" t="s">
        <v>1222</v>
      </c>
      <c r="D1193" s="0" t="s">
        <v>1131</v>
      </c>
      <c r="E1193" s="0" t="s">
        <v>929</v>
      </c>
      <c r="F1193" s="0" t="n">
        <v>0.923073053359985</v>
      </c>
      <c r="G1193" s="3" t="n">
        <f aca="false">F1193&gt;0.8</f>
        <v>1</v>
      </c>
    </row>
    <row r="1194" customFormat="false" ht="15" hidden="false" customHeight="false" outlineLevel="0" collapsed="false">
      <c r="A1194" s="0" t="s">
        <v>416</v>
      </c>
      <c r="B1194" s="2" t="s">
        <v>926</v>
      </c>
      <c r="C1194" s="2" t="s">
        <v>1223</v>
      </c>
      <c r="D1194" s="0" t="s">
        <v>1131</v>
      </c>
      <c r="E1194" s="0" t="s">
        <v>929</v>
      </c>
      <c r="F1194" s="0" t="n">
        <v>0.879431068897247</v>
      </c>
      <c r="G1194" s="3" t="n">
        <f aca="false">F1194&gt;0.8</f>
        <v>1</v>
      </c>
    </row>
    <row r="1195" customFormat="false" ht="15" hidden="false" customHeight="false" outlineLevel="0" collapsed="false">
      <c r="A1195" s="0" t="s">
        <v>416</v>
      </c>
      <c r="B1195" s="2" t="s">
        <v>926</v>
      </c>
      <c r="C1195" s="2" t="s">
        <v>1224</v>
      </c>
      <c r="D1195" s="0" t="s">
        <v>1131</v>
      </c>
      <c r="E1195" s="0" t="s">
        <v>929</v>
      </c>
      <c r="F1195" s="0" t="n">
        <v>0.838253498077393</v>
      </c>
      <c r="G1195" s="3" t="n">
        <f aca="false">F1195&gt;0.8</f>
        <v>1</v>
      </c>
    </row>
    <row r="1196" customFormat="false" ht="15" hidden="false" customHeight="false" outlineLevel="0" collapsed="false">
      <c r="A1196" s="0" t="s">
        <v>416</v>
      </c>
      <c r="B1196" s="2" t="s">
        <v>926</v>
      </c>
      <c r="C1196" s="2" t="s">
        <v>1225</v>
      </c>
      <c r="D1196" s="0" t="s">
        <v>1131</v>
      </c>
      <c r="E1196" s="0" t="s">
        <v>929</v>
      </c>
      <c r="F1196" s="0" t="n">
        <v>0.210106283426285</v>
      </c>
      <c r="G1196" s="3" t="n">
        <f aca="false">F1196&gt;0.8</f>
        <v>0</v>
      </c>
    </row>
    <row r="1197" customFormat="false" ht="15" hidden="false" customHeight="false" outlineLevel="0" collapsed="false">
      <c r="A1197" s="0" t="s">
        <v>416</v>
      </c>
      <c r="B1197" s="2" t="s">
        <v>926</v>
      </c>
      <c r="C1197" s="2" t="s">
        <v>1226</v>
      </c>
      <c r="D1197" s="0" t="s">
        <v>1131</v>
      </c>
      <c r="E1197" s="0" t="s">
        <v>929</v>
      </c>
      <c r="F1197" s="0" t="n">
        <v>0.902983665466309</v>
      </c>
      <c r="G1197" s="3" t="n">
        <f aca="false">F1197&gt;0.8</f>
        <v>1</v>
      </c>
    </row>
    <row r="1198" customFormat="false" ht="15" hidden="false" customHeight="false" outlineLevel="0" collapsed="false">
      <c r="A1198" s="0" t="s">
        <v>416</v>
      </c>
      <c r="B1198" s="2" t="s">
        <v>926</v>
      </c>
      <c r="C1198" s="2" t="s">
        <v>1227</v>
      </c>
      <c r="D1198" s="0" t="s">
        <v>1131</v>
      </c>
      <c r="E1198" s="0" t="s">
        <v>929</v>
      </c>
      <c r="F1198" s="0" t="n">
        <v>0.147687435150146</v>
      </c>
      <c r="G1198" s="3" t="n">
        <f aca="false">F1198&gt;0.8</f>
        <v>0</v>
      </c>
    </row>
    <row r="1199" customFormat="false" ht="15" hidden="false" customHeight="false" outlineLevel="0" collapsed="false">
      <c r="A1199" s="0" t="s">
        <v>416</v>
      </c>
      <c r="B1199" s="2" t="s">
        <v>926</v>
      </c>
      <c r="C1199" s="2" t="s">
        <v>1228</v>
      </c>
      <c r="D1199" s="0" t="s">
        <v>1131</v>
      </c>
      <c r="E1199" s="0" t="s">
        <v>929</v>
      </c>
      <c r="F1199" s="0" t="n">
        <v>0.862101435661316</v>
      </c>
      <c r="G1199" s="3" t="n">
        <f aca="false">F1199&gt;0.8</f>
        <v>1</v>
      </c>
    </row>
    <row r="1200" customFormat="false" ht="15" hidden="false" customHeight="false" outlineLevel="0" collapsed="false">
      <c r="A1200" s="0" t="s">
        <v>416</v>
      </c>
      <c r="B1200" s="2" t="s">
        <v>926</v>
      </c>
      <c r="C1200" s="2" t="s">
        <v>1229</v>
      </c>
      <c r="D1200" s="0" t="s">
        <v>1131</v>
      </c>
      <c r="E1200" s="0" t="s">
        <v>929</v>
      </c>
      <c r="F1200" s="0" t="n">
        <v>0.209119588136673</v>
      </c>
      <c r="G1200" s="3" t="n">
        <f aca="false">F1200&gt;0.8</f>
        <v>0</v>
      </c>
    </row>
    <row r="1201" customFormat="false" ht="15" hidden="false" customHeight="false" outlineLevel="0" collapsed="false">
      <c r="A1201" s="0" t="s">
        <v>416</v>
      </c>
      <c r="B1201" s="2" t="s">
        <v>926</v>
      </c>
      <c r="C1201" s="2" t="s">
        <v>1230</v>
      </c>
      <c r="D1201" s="0" t="s">
        <v>1131</v>
      </c>
      <c r="E1201" s="0" t="s">
        <v>929</v>
      </c>
      <c r="F1201" s="0" t="n">
        <v>0.753813564777374</v>
      </c>
      <c r="G1201" s="3" t="n">
        <f aca="false">F1201&gt;0.8</f>
        <v>0</v>
      </c>
    </row>
  </sheetData>
  <autoFilter ref="A:G"/>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G6"/>
  <sheetViews>
    <sheetView showFormulas="false" showGridLines="true" showRowColHeaders="true" showZeros="true" rightToLeft="false" tabSelected="false" showOutlineSymbols="true" defaultGridColor="true" view="normal" topLeftCell="A1" colorId="64" zoomScale="80" zoomScaleNormal="80" zoomScalePageLayoutView="100" workbookViewId="0">
      <selection pane="topLeft" activeCell="E2" activeCellId="0" sqref="E2"/>
    </sheetView>
  </sheetViews>
  <sheetFormatPr defaultColWidth="10.4921875" defaultRowHeight="12.8" zeroHeight="false" outlineLevelRow="0" outlineLevelCol="0"/>
  <cols>
    <col collapsed="false" customWidth="true" hidden="false" outlineLevel="0" max="2" min="2" style="0" width="20.73"/>
    <col collapsed="false" customWidth="true" hidden="false" outlineLevel="0" max="3" min="3" style="0" width="17.76"/>
    <col collapsed="false" customWidth="true" hidden="false" outlineLevel="0" max="4" min="4" style="0" width="15.94"/>
    <col collapsed="false" customWidth="true" hidden="false" outlineLevel="0" max="5" min="5" style="0" width="16.62"/>
  </cols>
  <sheetData>
    <row r="1" customFormat="false" ht="12.8" hidden="false" customHeight="false" outlineLevel="0" collapsed="false">
      <c r="A1" s="4" t="s">
        <v>1231</v>
      </c>
      <c r="B1" s="5" t="s">
        <v>4</v>
      </c>
      <c r="C1" s="6"/>
      <c r="D1" s="6"/>
      <c r="E1" s="6"/>
      <c r="F1" s="6"/>
      <c r="G1" s="7"/>
    </row>
    <row r="2" customFormat="false" ht="12.8" hidden="false" customHeight="false" outlineLevel="0" collapsed="false">
      <c r="A2" s="8" t="s">
        <v>0</v>
      </c>
      <c r="B2" s="9" t="s">
        <v>521</v>
      </c>
      <c r="C2" s="10" t="s">
        <v>215</v>
      </c>
      <c r="D2" s="10" t="s">
        <v>725</v>
      </c>
      <c r="E2" s="10" t="s">
        <v>929</v>
      </c>
      <c r="F2" s="10" t="s">
        <v>1232</v>
      </c>
      <c r="G2" s="11" t="s">
        <v>1233</v>
      </c>
    </row>
    <row r="3" customFormat="false" ht="12.8" hidden="false" customHeight="false" outlineLevel="0" collapsed="false">
      <c r="A3" s="12" t="s">
        <v>416</v>
      </c>
      <c r="B3" s="13"/>
      <c r="C3" s="14" t="n">
        <v>93</v>
      </c>
      <c r="D3" s="14"/>
      <c r="E3" s="14" t="n">
        <v>38</v>
      </c>
      <c r="F3" s="15"/>
      <c r="G3" s="16" t="n">
        <v>131</v>
      </c>
    </row>
    <row r="4" customFormat="false" ht="12.8" hidden="false" customHeight="false" outlineLevel="0" collapsed="false">
      <c r="A4" s="17" t="s">
        <v>7</v>
      </c>
      <c r="B4" s="18" t="n">
        <v>97</v>
      </c>
      <c r="C4" s="19" t="n">
        <v>96</v>
      </c>
      <c r="D4" s="19" t="n">
        <v>37</v>
      </c>
      <c r="E4" s="19" t="n">
        <v>56</v>
      </c>
      <c r="F4" s="20" t="n">
        <v>95</v>
      </c>
      <c r="G4" s="21" t="n">
        <v>381</v>
      </c>
    </row>
    <row r="5" customFormat="false" ht="12.8" hidden="false" customHeight="false" outlineLevel="0" collapsed="false">
      <c r="A5" s="17" t="s">
        <v>110</v>
      </c>
      <c r="B5" s="22" t="n">
        <v>22</v>
      </c>
      <c r="C5" s="23" t="n">
        <v>99</v>
      </c>
      <c r="D5" s="23" t="n">
        <v>31</v>
      </c>
      <c r="E5" s="23" t="n">
        <v>89</v>
      </c>
      <c r="F5" s="24" t="n">
        <v>99</v>
      </c>
      <c r="G5" s="25" t="n">
        <v>340</v>
      </c>
    </row>
    <row r="6" customFormat="false" ht="12.8" hidden="false" customHeight="false" outlineLevel="0" collapsed="false">
      <c r="A6" s="26" t="s">
        <v>1233</v>
      </c>
      <c r="B6" s="27" t="n">
        <v>119</v>
      </c>
      <c r="C6" s="28" t="n">
        <v>288</v>
      </c>
      <c r="D6" s="28" t="n">
        <v>68</v>
      </c>
      <c r="E6" s="28" t="n">
        <v>183</v>
      </c>
      <c r="F6" s="29" t="n">
        <v>194</v>
      </c>
      <c r="G6" s="30" t="n">
        <v>852</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Roman,Standard"&amp;Kffffff&amp;A</oddHeader>
    <oddFooter>&amp;C&amp;"Times New Roman,Standard"&amp;KffffffSeite &amp;P</oddFooter>
  </headerFooter>
</worksheet>
</file>

<file path=docProps/app.xml><?xml version="1.0" encoding="utf-8"?>
<Properties xmlns="http://schemas.openxmlformats.org/officeDocument/2006/extended-properties" xmlns:vt="http://schemas.openxmlformats.org/officeDocument/2006/docPropsVTypes">
  <Template/>
  <TotalTime>5</TotalTime>
  <Application>LibreOffice/24.8.3.2$MacOSX_AARCH64 LibreOffice_project/48a6bac9e7e268aeb4c3483fcf825c94556d9f92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de-DE</dc:language>
  <cp:lastModifiedBy/>
  <dcterms:modified xsi:type="dcterms:W3CDTF">2025-01-15T23:07:50Z</dcterms:modified>
  <cp:revision>1</cp:revision>
  <dc:subject/>
  <dc:title/>
</cp:coreProperties>
</file>